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12SMA\"/>
    </mc:Choice>
  </mc:AlternateContent>
  <bookViews>
    <workbookView xWindow="0" yWindow="0" windowWidth="11970" windowHeight="6825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<sst xmlns="http://schemas.openxmlformats.org/spreadsheetml/2006/main" count="30053" uniqueCount="39">
  <si>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</si>
  <si>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</si>
  <si>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</si>
  <si>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</si>
  <si>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</si>
  <si>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</si>
  <si>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</si>
  <si>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</si>
  <si>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</si>
  <si>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</si>
  <si>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39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</si>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</sst>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Displacements'!$E$4:$E$7503</c:f>
              <c:numCache>
                <c:formatCode>General</c:formatCode>
                <c:ptCount val="7500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  <c:pt idx="1001">
                  <c:v>20.02</c:v>
                </c:pt>
                <c:pt idx="1002">
                  <c:v>20.04</c:v>
                </c:pt>
                <c:pt idx="1003">
                  <c:v>20.059999999999999</c:v>
                </c:pt>
                <c:pt idx="1004">
                  <c:v>20.079999999999998</c:v>
                </c:pt>
                <c:pt idx="1005">
                  <c:v>20.100000000000001</c:v>
                </c:pt>
                <c:pt idx="1006">
                  <c:v>20.12</c:v>
                </c:pt>
                <c:pt idx="1007">
                  <c:v>20.14</c:v>
                </c:pt>
                <c:pt idx="1008">
                  <c:v>20.16</c:v>
                </c:pt>
                <c:pt idx="1009">
                  <c:v>20.18</c:v>
                </c:pt>
                <c:pt idx="1010">
                  <c:v>20.2</c:v>
                </c:pt>
                <c:pt idx="1011">
                  <c:v>20.22</c:v>
                </c:pt>
                <c:pt idx="1012">
                  <c:v>20.239999999999998</c:v>
                </c:pt>
                <c:pt idx="1013">
                  <c:v>20.260000000000002</c:v>
                </c:pt>
                <c:pt idx="1014">
                  <c:v>20.28</c:v>
                </c:pt>
                <c:pt idx="1015">
                  <c:v>20.3</c:v>
                </c:pt>
                <c:pt idx="1016">
                  <c:v>20.32</c:v>
                </c:pt>
                <c:pt idx="1017">
                  <c:v>20.34</c:v>
                </c:pt>
                <c:pt idx="1018">
                  <c:v>20.36</c:v>
                </c:pt>
                <c:pt idx="1019">
                  <c:v>20.38</c:v>
                </c:pt>
                <c:pt idx="1020">
                  <c:v>20.399999999999999</c:v>
                </c:pt>
                <c:pt idx="1021">
                  <c:v>20.420000000000002</c:v>
                </c:pt>
                <c:pt idx="1022">
                  <c:v>20.440000000000001</c:v>
                </c:pt>
                <c:pt idx="1023">
                  <c:v>20.46</c:v>
                </c:pt>
                <c:pt idx="1024">
                  <c:v>20.48</c:v>
                </c:pt>
                <c:pt idx="1025">
                  <c:v>20.5</c:v>
                </c:pt>
                <c:pt idx="1026">
                  <c:v>20.52</c:v>
                </c:pt>
                <c:pt idx="1027">
                  <c:v>20.54</c:v>
                </c:pt>
                <c:pt idx="1028">
                  <c:v>20.56</c:v>
                </c:pt>
                <c:pt idx="1029">
                  <c:v>20.58</c:v>
                </c:pt>
                <c:pt idx="1030">
                  <c:v>20.6</c:v>
                </c:pt>
                <c:pt idx="1031">
                  <c:v>20.62</c:v>
                </c:pt>
                <c:pt idx="1032">
                  <c:v>20.64</c:v>
                </c:pt>
                <c:pt idx="1033">
                  <c:v>20.66</c:v>
                </c:pt>
                <c:pt idx="1034">
                  <c:v>20.68</c:v>
                </c:pt>
                <c:pt idx="1035">
                  <c:v>20.7</c:v>
                </c:pt>
                <c:pt idx="1036">
                  <c:v>20.72</c:v>
                </c:pt>
                <c:pt idx="1037">
                  <c:v>20.74</c:v>
                </c:pt>
                <c:pt idx="1038">
                  <c:v>20.76</c:v>
                </c:pt>
                <c:pt idx="1039">
                  <c:v>20.78</c:v>
                </c:pt>
                <c:pt idx="1040">
                  <c:v>20.8</c:v>
                </c:pt>
                <c:pt idx="1041">
                  <c:v>20.82</c:v>
                </c:pt>
                <c:pt idx="1042">
                  <c:v>20.84</c:v>
                </c:pt>
                <c:pt idx="1043">
                  <c:v>20.86</c:v>
                </c:pt>
                <c:pt idx="1044">
                  <c:v>20.88</c:v>
                </c:pt>
                <c:pt idx="1045">
                  <c:v>20.9</c:v>
                </c:pt>
                <c:pt idx="1046">
                  <c:v>20.92</c:v>
                </c:pt>
                <c:pt idx="1047">
                  <c:v>20.94</c:v>
                </c:pt>
                <c:pt idx="1048">
                  <c:v>20.96</c:v>
                </c:pt>
                <c:pt idx="1049">
                  <c:v>20.98</c:v>
                </c:pt>
                <c:pt idx="1050">
                  <c:v>21</c:v>
                </c:pt>
                <c:pt idx="1051">
                  <c:v>21.02</c:v>
                </c:pt>
                <c:pt idx="1052">
                  <c:v>21.04</c:v>
                </c:pt>
                <c:pt idx="1053">
                  <c:v>21.06</c:v>
                </c:pt>
                <c:pt idx="1054">
                  <c:v>21.08</c:v>
                </c:pt>
                <c:pt idx="1055">
                  <c:v>21.1</c:v>
                </c:pt>
                <c:pt idx="1056">
                  <c:v>21.12</c:v>
                </c:pt>
                <c:pt idx="1057">
                  <c:v>21.14</c:v>
                </c:pt>
                <c:pt idx="1058">
                  <c:v>21.16</c:v>
                </c:pt>
                <c:pt idx="1059">
                  <c:v>21.18</c:v>
                </c:pt>
                <c:pt idx="1060">
                  <c:v>21.2</c:v>
                </c:pt>
                <c:pt idx="1061">
                  <c:v>21.22</c:v>
                </c:pt>
                <c:pt idx="1062">
                  <c:v>21.24</c:v>
                </c:pt>
                <c:pt idx="1063">
                  <c:v>21.26</c:v>
                </c:pt>
                <c:pt idx="1064">
                  <c:v>21.28</c:v>
                </c:pt>
                <c:pt idx="1065">
                  <c:v>21.3</c:v>
                </c:pt>
                <c:pt idx="1066">
                  <c:v>21.32</c:v>
                </c:pt>
                <c:pt idx="1067">
                  <c:v>21.34</c:v>
                </c:pt>
                <c:pt idx="1068">
                  <c:v>21.36</c:v>
                </c:pt>
                <c:pt idx="1069">
                  <c:v>21.38</c:v>
                </c:pt>
                <c:pt idx="1070">
                  <c:v>21.4</c:v>
                </c:pt>
                <c:pt idx="1071">
                  <c:v>21.42</c:v>
                </c:pt>
                <c:pt idx="1072">
                  <c:v>21.44</c:v>
                </c:pt>
                <c:pt idx="1073">
                  <c:v>21.46</c:v>
                </c:pt>
                <c:pt idx="1074">
                  <c:v>21.48</c:v>
                </c:pt>
                <c:pt idx="1075">
                  <c:v>21.5</c:v>
                </c:pt>
                <c:pt idx="1076">
                  <c:v>21.52</c:v>
                </c:pt>
                <c:pt idx="1077">
                  <c:v>21.54</c:v>
                </c:pt>
                <c:pt idx="1078">
                  <c:v>21.56</c:v>
                </c:pt>
                <c:pt idx="1079">
                  <c:v>21.58</c:v>
                </c:pt>
                <c:pt idx="1080">
                  <c:v>21.6</c:v>
                </c:pt>
                <c:pt idx="1081">
                  <c:v>21.62</c:v>
                </c:pt>
                <c:pt idx="1082">
                  <c:v>21.64</c:v>
                </c:pt>
                <c:pt idx="1083">
                  <c:v>21.66</c:v>
                </c:pt>
                <c:pt idx="1084">
                  <c:v>21.68</c:v>
                </c:pt>
                <c:pt idx="1085">
                  <c:v>21.7</c:v>
                </c:pt>
                <c:pt idx="1086">
                  <c:v>21.72</c:v>
                </c:pt>
                <c:pt idx="1087">
                  <c:v>21.74</c:v>
                </c:pt>
                <c:pt idx="1088">
                  <c:v>21.76</c:v>
                </c:pt>
                <c:pt idx="1089">
                  <c:v>21.78</c:v>
                </c:pt>
                <c:pt idx="1090">
                  <c:v>21.8</c:v>
                </c:pt>
                <c:pt idx="1091">
                  <c:v>21.82</c:v>
                </c:pt>
                <c:pt idx="1092">
                  <c:v>21.84</c:v>
                </c:pt>
                <c:pt idx="1093">
                  <c:v>21.86</c:v>
                </c:pt>
                <c:pt idx="1094">
                  <c:v>21.88</c:v>
                </c:pt>
                <c:pt idx="1095">
                  <c:v>21.9</c:v>
                </c:pt>
                <c:pt idx="1096">
                  <c:v>21.92</c:v>
                </c:pt>
                <c:pt idx="1097">
                  <c:v>21.94</c:v>
                </c:pt>
                <c:pt idx="1098">
                  <c:v>21.96</c:v>
                </c:pt>
                <c:pt idx="1099">
                  <c:v>21.98</c:v>
                </c:pt>
                <c:pt idx="1100">
                  <c:v>22</c:v>
                </c:pt>
                <c:pt idx="1101">
                  <c:v>22.02</c:v>
                </c:pt>
                <c:pt idx="1102">
                  <c:v>22.04</c:v>
                </c:pt>
                <c:pt idx="1103">
                  <c:v>22.06</c:v>
                </c:pt>
                <c:pt idx="1104">
                  <c:v>22.08</c:v>
                </c:pt>
                <c:pt idx="1105">
                  <c:v>22.1</c:v>
                </c:pt>
                <c:pt idx="1106">
                  <c:v>22.12</c:v>
                </c:pt>
                <c:pt idx="1107">
                  <c:v>22.14</c:v>
                </c:pt>
                <c:pt idx="1108">
                  <c:v>22.16</c:v>
                </c:pt>
                <c:pt idx="1109">
                  <c:v>22.18</c:v>
                </c:pt>
                <c:pt idx="1110">
                  <c:v>22.2</c:v>
                </c:pt>
                <c:pt idx="1111">
                  <c:v>22.22</c:v>
                </c:pt>
                <c:pt idx="1112">
                  <c:v>22.24</c:v>
                </c:pt>
                <c:pt idx="1113">
                  <c:v>22.26</c:v>
                </c:pt>
                <c:pt idx="1114">
                  <c:v>22.28</c:v>
                </c:pt>
                <c:pt idx="1115">
                  <c:v>22.3</c:v>
                </c:pt>
                <c:pt idx="1116">
                  <c:v>22.32</c:v>
                </c:pt>
                <c:pt idx="1117">
                  <c:v>22.34</c:v>
                </c:pt>
                <c:pt idx="1118">
                  <c:v>22.36</c:v>
                </c:pt>
                <c:pt idx="1119">
                  <c:v>22.38</c:v>
                </c:pt>
                <c:pt idx="1120">
                  <c:v>22.4</c:v>
                </c:pt>
                <c:pt idx="1121">
                  <c:v>22.42</c:v>
                </c:pt>
                <c:pt idx="1122">
                  <c:v>22.44</c:v>
                </c:pt>
                <c:pt idx="1123">
                  <c:v>22.46</c:v>
                </c:pt>
                <c:pt idx="1124">
                  <c:v>22.48</c:v>
                </c:pt>
                <c:pt idx="1125">
                  <c:v>22.5</c:v>
                </c:pt>
                <c:pt idx="1126">
                  <c:v>22.52</c:v>
                </c:pt>
                <c:pt idx="1127">
                  <c:v>22.54</c:v>
                </c:pt>
                <c:pt idx="1128">
                  <c:v>22.56</c:v>
                </c:pt>
                <c:pt idx="1129">
                  <c:v>22.58</c:v>
                </c:pt>
                <c:pt idx="1130">
                  <c:v>22.6</c:v>
                </c:pt>
                <c:pt idx="1131">
                  <c:v>22.62</c:v>
                </c:pt>
                <c:pt idx="1132">
                  <c:v>22.64</c:v>
                </c:pt>
                <c:pt idx="1133">
                  <c:v>22.66</c:v>
                </c:pt>
                <c:pt idx="1134">
                  <c:v>22.68</c:v>
                </c:pt>
                <c:pt idx="1135">
                  <c:v>22.7</c:v>
                </c:pt>
                <c:pt idx="1136">
                  <c:v>22.72</c:v>
                </c:pt>
                <c:pt idx="1137">
                  <c:v>22.74</c:v>
                </c:pt>
                <c:pt idx="1138">
                  <c:v>22.76</c:v>
                </c:pt>
                <c:pt idx="1139">
                  <c:v>22.78</c:v>
                </c:pt>
                <c:pt idx="1140">
                  <c:v>22.8</c:v>
                </c:pt>
                <c:pt idx="1141">
                  <c:v>22.82</c:v>
                </c:pt>
                <c:pt idx="1142">
                  <c:v>22.84</c:v>
                </c:pt>
                <c:pt idx="1143">
                  <c:v>22.86</c:v>
                </c:pt>
                <c:pt idx="1144">
                  <c:v>22.88</c:v>
                </c:pt>
                <c:pt idx="1145">
                  <c:v>22.9</c:v>
                </c:pt>
                <c:pt idx="1146">
                  <c:v>22.92</c:v>
                </c:pt>
                <c:pt idx="1147">
                  <c:v>22.94</c:v>
                </c:pt>
                <c:pt idx="1148">
                  <c:v>22.96</c:v>
                </c:pt>
                <c:pt idx="1149">
                  <c:v>22.98</c:v>
                </c:pt>
                <c:pt idx="1150">
                  <c:v>23</c:v>
                </c:pt>
                <c:pt idx="1151">
                  <c:v>23.02</c:v>
                </c:pt>
                <c:pt idx="1152">
                  <c:v>23.04</c:v>
                </c:pt>
                <c:pt idx="1153">
                  <c:v>23.06</c:v>
                </c:pt>
                <c:pt idx="1154">
                  <c:v>23.08</c:v>
                </c:pt>
                <c:pt idx="1155">
                  <c:v>23.1</c:v>
                </c:pt>
                <c:pt idx="1156">
                  <c:v>23.12</c:v>
                </c:pt>
                <c:pt idx="1157">
                  <c:v>23.14</c:v>
                </c:pt>
                <c:pt idx="1158">
                  <c:v>23.16</c:v>
                </c:pt>
                <c:pt idx="1159">
                  <c:v>23.18</c:v>
                </c:pt>
                <c:pt idx="1160">
                  <c:v>23.2</c:v>
                </c:pt>
                <c:pt idx="1161">
                  <c:v>23.22</c:v>
                </c:pt>
                <c:pt idx="1162">
                  <c:v>23.24</c:v>
                </c:pt>
                <c:pt idx="1163">
                  <c:v>23.26</c:v>
                </c:pt>
                <c:pt idx="1164">
                  <c:v>23.28</c:v>
                </c:pt>
                <c:pt idx="1165">
                  <c:v>23.3</c:v>
                </c:pt>
                <c:pt idx="1166">
                  <c:v>23.32</c:v>
                </c:pt>
                <c:pt idx="1167">
                  <c:v>23.34</c:v>
                </c:pt>
                <c:pt idx="1168">
                  <c:v>23.36</c:v>
                </c:pt>
                <c:pt idx="1169">
                  <c:v>23.38</c:v>
                </c:pt>
                <c:pt idx="1170">
                  <c:v>23.4</c:v>
                </c:pt>
                <c:pt idx="1171">
                  <c:v>23.42</c:v>
                </c:pt>
                <c:pt idx="1172">
                  <c:v>23.44</c:v>
                </c:pt>
                <c:pt idx="1173">
                  <c:v>23.46</c:v>
                </c:pt>
                <c:pt idx="1174">
                  <c:v>23.48</c:v>
                </c:pt>
                <c:pt idx="1175">
                  <c:v>23.5</c:v>
                </c:pt>
                <c:pt idx="1176">
                  <c:v>23.52</c:v>
                </c:pt>
                <c:pt idx="1177">
                  <c:v>23.54</c:v>
                </c:pt>
                <c:pt idx="1178">
                  <c:v>23.56</c:v>
                </c:pt>
                <c:pt idx="1179">
                  <c:v>23.58</c:v>
                </c:pt>
                <c:pt idx="1180">
                  <c:v>23.6</c:v>
                </c:pt>
                <c:pt idx="1181">
                  <c:v>23.62</c:v>
                </c:pt>
                <c:pt idx="1182">
                  <c:v>23.64</c:v>
                </c:pt>
                <c:pt idx="1183">
                  <c:v>23.66</c:v>
                </c:pt>
                <c:pt idx="1184">
                  <c:v>23.68</c:v>
                </c:pt>
                <c:pt idx="1185">
                  <c:v>23.7</c:v>
                </c:pt>
                <c:pt idx="1186">
                  <c:v>23.72</c:v>
                </c:pt>
                <c:pt idx="1187">
                  <c:v>23.74</c:v>
                </c:pt>
                <c:pt idx="1188">
                  <c:v>23.76</c:v>
                </c:pt>
                <c:pt idx="1189">
                  <c:v>23.78</c:v>
                </c:pt>
                <c:pt idx="1190">
                  <c:v>23.8</c:v>
                </c:pt>
                <c:pt idx="1191">
                  <c:v>23.82</c:v>
                </c:pt>
                <c:pt idx="1192">
                  <c:v>23.84</c:v>
                </c:pt>
                <c:pt idx="1193">
                  <c:v>23.86</c:v>
                </c:pt>
                <c:pt idx="1194">
                  <c:v>23.88</c:v>
                </c:pt>
                <c:pt idx="1195">
                  <c:v>23.9</c:v>
                </c:pt>
                <c:pt idx="1196">
                  <c:v>23.92</c:v>
                </c:pt>
                <c:pt idx="1197">
                  <c:v>23.94</c:v>
                </c:pt>
                <c:pt idx="1198">
                  <c:v>23.96</c:v>
                </c:pt>
                <c:pt idx="1199">
                  <c:v>23.98</c:v>
                </c:pt>
                <c:pt idx="1200">
                  <c:v>24</c:v>
                </c:pt>
                <c:pt idx="1201">
                  <c:v>24.02</c:v>
                </c:pt>
                <c:pt idx="1202">
                  <c:v>24.04</c:v>
                </c:pt>
                <c:pt idx="1203">
                  <c:v>24.06</c:v>
                </c:pt>
                <c:pt idx="1204">
                  <c:v>24.08</c:v>
                </c:pt>
                <c:pt idx="1205">
                  <c:v>24.1</c:v>
                </c:pt>
                <c:pt idx="1206">
                  <c:v>24.12</c:v>
                </c:pt>
                <c:pt idx="1207">
                  <c:v>24.14</c:v>
                </c:pt>
                <c:pt idx="1208">
                  <c:v>24.16</c:v>
                </c:pt>
                <c:pt idx="1209">
                  <c:v>24.18</c:v>
                </c:pt>
                <c:pt idx="1210">
                  <c:v>24.2</c:v>
                </c:pt>
                <c:pt idx="1211">
                  <c:v>24.22</c:v>
                </c:pt>
                <c:pt idx="1212">
                  <c:v>24.24</c:v>
                </c:pt>
                <c:pt idx="1213">
                  <c:v>24.26</c:v>
                </c:pt>
                <c:pt idx="1214">
                  <c:v>24.28</c:v>
                </c:pt>
                <c:pt idx="1215">
                  <c:v>24.3</c:v>
                </c:pt>
                <c:pt idx="1216">
                  <c:v>24.32</c:v>
                </c:pt>
                <c:pt idx="1217">
                  <c:v>24.34</c:v>
                </c:pt>
                <c:pt idx="1218">
                  <c:v>24.36</c:v>
                </c:pt>
                <c:pt idx="1219">
                  <c:v>24.38</c:v>
                </c:pt>
                <c:pt idx="1220">
                  <c:v>24.4</c:v>
                </c:pt>
                <c:pt idx="1221">
                  <c:v>24.42</c:v>
                </c:pt>
                <c:pt idx="1222">
                  <c:v>24.44</c:v>
                </c:pt>
                <c:pt idx="1223">
                  <c:v>24.46</c:v>
                </c:pt>
                <c:pt idx="1224">
                  <c:v>24.48</c:v>
                </c:pt>
                <c:pt idx="1225">
                  <c:v>24.5</c:v>
                </c:pt>
                <c:pt idx="1226">
                  <c:v>24.52</c:v>
                </c:pt>
                <c:pt idx="1227">
                  <c:v>24.54</c:v>
                </c:pt>
                <c:pt idx="1228">
                  <c:v>24.56</c:v>
                </c:pt>
                <c:pt idx="1229">
                  <c:v>24.58</c:v>
                </c:pt>
                <c:pt idx="1230">
                  <c:v>24.6</c:v>
                </c:pt>
                <c:pt idx="1231">
                  <c:v>24.62</c:v>
                </c:pt>
                <c:pt idx="1232">
                  <c:v>24.64</c:v>
                </c:pt>
                <c:pt idx="1233">
                  <c:v>24.66</c:v>
                </c:pt>
                <c:pt idx="1234">
                  <c:v>24.68</c:v>
                </c:pt>
                <c:pt idx="1235">
                  <c:v>24.7</c:v>
                </c:pt>
                <c:pt idx="1236">
                  <c:v>24.72</c:v>
                </c:pt>
                <c:pt idx="1237">
                  <c:v>24.74</c:v>
                </c:pt>
                <c:pt idx="1238">
                  <c:v>24.76</c:v>
                </c:pt>
                <c:pt idx="1239">
                  <c:v>24.78</c:v>
                </c:pt>
                <c:pt idx="1240">
                  <c:v>24.8</c:v>
                </c:pt>
                <c:pt idx="1241">
                  <c:v>24.82</c:v>
                </c:pt>
                <c:pt idx="1242">
                  <c:v>24.84</c:v>
                </c:pt>
                <c:pt idx="1243">
                  <c:v>24.86</c:v>
                </c:pt>
                <c:pt idx="1244">
                  <c:v>24.88</c:v>
                </c:pt>
                <c:pt idx="1245">
                  <c:v>24.9</c:v>
                </c:pt>
                <c:pt idx="1246">
                  <c:v>24.92</c:v>
                </c:pt>
                <c:pt idx="1247">
                  <c:v>24.94</c:v>
                </c:pt>
                <c:pt idx="1248">
                  <c:v>24.96</c:v>
                </c:pt>
                <c:pt idx="1249">
                  <c:v>24.98</c:v>
                </c:pt>
                <c:pt idx="1250">
                  <c:v>25</c:v>
                </c:pt>
                <c:pt idx="1251">
                  <c:v>25.02</c:v>
                </c:pt>
                <c:pt idx="1252">
                  <c:v>25.04</c:v>
                </c:pt>
                <c:pt idx="1253">
                  <c:v>25.06</c:v>
                </c:pt>
                <c:pt idx="1254">
                  <c:v>25.08</c:v>
                </c:pt>
                <c:pt idx="1255">
                  <c:v>25.1</c:v>
                </c:pt>
                <c:pt idx="1256">
                  <c:v>25.12</c:v>
                </c:pt>
                <c:pt idx="1257">
                  <c:v>25.14</c:v>
                </c:pt>
                <c:pt idx="1258">
                  <c:v>25.16</c:v>
                </c:pt>
                <c:pt idx="1259">
                  <c:v>25.18</c:v>
                </c:pt>
                <c:pt idx="1260">
                  <c:v>25.2</c:v>
                </c:pt>
                <c:pt idx="1261">
                  <c:v>25.22</c:v>
                </c:pt>
                <c:pt idx="1262">
                  <c:v>25.24</c:v>
                </c:pt>
                <c:pt idx="1263">
                  <c:v>25.26</c:v>
                </c:pt>
                <c:pt idx="1264">
                  <c:v>25.28</c:v>
                </c:pt>
                <c:pt idx="1265">
                  <c:v>25.3</c:v>
                </c:pt>
                <c:pt idx="1266">
                  <c:v>25.32</c:v>
                </c:pt>
                <c:pt idx="1267">
                  <c:v>25.34</c:v>
                </c:pt>
                <c:pt idx="1268">
                  <c:v>25.36</c:v>
                </c:pt>
                <c:pt idx="1269">
                  <c:v>25.38</c:v>
                </c:pt>
                <c:pt idx="1270">
                  <c:v>25.4</c:v>
                </c:pt>
                <c:pt idx="1271">
                  <c:v>25.42</c:v>
                </c:pt>
                <c:pt idx="1272">
                  <c:v>25.44</c:v>
                </c:pt>
                <c:pt idx="1273">
                  <c:v>25.46</c:v>
                </c:pt>
                <c:pt idx="1274">
                  <c:v>25.48</c:v>
                </c:pt>
                <c:pt idx="1275">
                  <c:v>25.5</c:v>
                </c:pt>
                <c:pt idx="1276">
                  <c:v>25.52</c:v>
                </c:pt>
                <c:pt idx="1277">
                  <c:v>25.54</c:v>
                </c:pt>
                <c:pt idx="1278">
                  <c:v>25.56</c:v>
                </c:pt>
                <c:pt idx="1279">
                  <c:v>25.58</c:v>
                </c:pt>
                <c:pt idx="1280">
                  <c:v>25.6</c:v>
                </c:pt>
                <c:pt idx="1281">
                  <c:v>25.62</c:v>
                </c:pt>
                <c:pt idx="1282">
                  <c:v>25.64</c:v>
                </c:pt>
                <c:pt idx="1283">
                  <c:v>25.66</c:v>
                </c:pt>
                <c:pt idx="1284">
                  <c:v>25.68</c:v>
                </c:pt>
                <c:pt idx="1285">
                  <c:v>25.7</c:v>
                </c:pt>
                <c:pt idx="1286">
                  <c:v>25.72</c:v>
                </c:pt>
                <c:pt idx="1287">
                  <c:v>25.74</c:v>
                </c:pt>
                <c:pt idx="1288">
                  <c:v>25.76</c:v>
                </c:pt>
                <c:pt idx="1289">
                  <c:v>25.78</c:v>
                </c:pt>
                <c:pt idx="1290">
                  <c:v>25.8</c:v>
                </c:pt>
                <c:pt idx="1291">
                  <c:v>25.82</c:v>
                </c:pt>
                <c:pt idx="1292">
                  <c:v>25.84</c:v>
                </c:pt>
                <c:pt idx="1293">
                  <c:v>25.86</c:v>
                </c:pt>
                <c:pt idx="1294">
                  <c:v>25.88</c:v>
                </c:pt>
                <c:pt idx="1295">
                  <c:v>25.9</c:v>
                </c:pt>
                <c:pt idx="1296">
                  <c:v>25.92</c:v>
                </c:pt>
                <c:pt idx="1297">
                  <c:v>25.94</c:v>
                </c:pt>
                <c:pt idx="1298">
                  <c:v>25.96</c:v>
                </c:pt>
                <c:pt idx="1299">
                  <c:v>25.98</c:v>
                </c:pt>
                <c:pt idx="1300">
                  <c:v>26</c:v>
                </c:pt>
                <c:pt idx="1301">
                  <c:v>26.02</c:v>
                </c:pt>
                <c:pt idx="1302">
                  <c:v>26.04</c:v>
                </c:pt>
                <c:pt idx="1303">
                  <c:v>26.06</c:v>
                </c:pt>
                <c:pt idx="1304">
                  <c:v>26.08</c:v>
                </c:pt>
                <c:pt idx="1305">
                  <c:v>26.1</c:v>
                </c:pt>
                <c:pt idx="1306">
                  <c:v>26.12</c:v>
                </c:pt>
                <c:pt idx="1307">
                  <c:v>26.14</c:v>
                </c:pt>
                <c:pt idx="1308">
                  <c:v>26.16</c:v>
                </c:pt>
                <c:pt idx="1309">
                  <c:v>26.18</c:v>
                </c:pt>
                <c:pt idx="1310">
                  <c:v>26.2</c:v>
                </c:pt>
                <c:pt idx="1311">
                  <c:v>26.22</c:v>
                </c:pt>
                <c:pt idx="1312">
                  <c:v>26.24</c:v>
                </c:pt>
                <c:pt idx="1313">
                  <c:v>26.26</c:v>
                </c:pt>
                <c:pt idx="1314">
                  <c:v>26.28</c:v>
                </c:pt>
                <c:pt idx="1315">
                  <c:v>26.3</c:v>
                </c:pt>
                <c:pt idx="1316">
                  <c:v>26.32</c:v>
                </c:pt>
                <c:pt idx="1317">
                  <c:v>26.34</c:v>
                </c:pt>
                <c:pt idx="1318">
                  <c:v>26.36</c:v>
                </c:pt>
                <c:pt idx="1319">
                  <c:v>26.38</c:v>
                </c:pt>
                <c:pt idx="1320">
                  <c:v>26.4</c:v>
                </c:pt>
                <c:pt idx="1321">
                  <c:v>26.42</c:v>
                </c:pt>
                <c:pt idx="1322">
                  <c:v>26.44</c:v>
                </c:pt>
                <c:pt idx="1323">
                  <c:v>26.46</c:v>
                </c:pt>
                <c:pt idx="1324">
                  <c:v>26.48</c:v>
                </c:pt>
                <c:pt idx="1325">
                  <c:v>26.5</c:v>
                </c:pt>
                <c:pt idx="1326">
                  <c:v>26.52</c:v>
                </c:pt>
                <c:pt idx="1327">
                  <c:v>26.54</c:v>
                </c:pt>
                <c:pt idx="1328">
                  <c:v>26.56</c:v>
                </c:pt>
                <c:pt idx="1329">
                  <c:v>26.58</c:v>
                </c:pt>
                <c:pt idx="1330">
                  <c:v>26.6</c:v>
                </c:pt>
                <c:pt idx="1331">
                  <c:v>26.62</c:v>
                </c:pt>
                <c:pt idx="1332">
                  <c:v>26.64</c:v>
                </c:pt>
                <c:pt idx="1333">
                  <c:v>26.66</c:v>
                </c:pt>
                <c:pt idx="1334">
                  <c:v>26.68</c:v>
                </c:pt>
                <c:pt idx="1335">
                  <c:v>26.7</c:v>
                </c:pt>
                <c:pt idx="1336">
                  <c:v>26.72</c:v>
                </c:pt>
                <c:pt idx="1337">
                  <c:v>26.74</c:v>
                </c:pt>
                <c:pt idx="1338">
                  <c:v>26.76</c:v>
                </c:pt>
                <c:pt idx="1339">
                  <c:v>26.78</c:v>
                </c:pt>
                <c:pt idx="1340">
                  <c:v>26.8</c:v>
                </c:pt>
                <c:pt idx="1341">
                  <c:v>26.82</c:v>
                </c:pt>
                <c:pt idx="1342">
                  <c:v>26.84</c:v>
                </c:pt>
                <c:pt idx="1343">
                  <c:v>26.86</c:v>
                </c:pt>
                <c:pt idx="1344">
                  <c:v>26.88</c:v>
                </c:pt>
                <c:pt idx="1345">
                  <c:v>26.9</c:v>
                </c:pt>
                <c:pt idx="1346">
                  <c:v>26.92</c:v>
                </c:pt>
                <c:pt idx="1347">
                  <c:v>26.94</c:v>
                </c:pt>
                <c:pt idx="1348">
                  <c:v>26.96</c:v>
                </c:pt>
                <c:pt idx="1349">
                  <c:v>26.98</c:v>
                </c:pt>
                <c:pt idx="1350">
                  <c:v>27</c:v>
                </c:pt>
                <c:pt idx="1351">
                  <c:v>27.02</c:v>
                </c:pt>
                <c:pt idx="1352">
                  <c:v>27.04</c:v>
                </c:pt>
                <c:pt idx="1353">
                  <c:v>27.06</c:v>
                </c:pt>
                <c:pt idx="1354">
                  <c:v>27.08</c:v>
                </c:pt>
                <c:pt idx="1355">
                  <c:v>27.1</c:v>
                </c:pt>
                <c:pt idx="1356">
                  <c:v>27.12</c:v>
                </c:pt>
                <c:pt idx="1357">
                  <c:v>27.14</c:v>
                </c:pt>
                <c:pt idx="1358">
                  <c:v>27.16</c:v>
                </c:pt>
                <c:pt idx="1359">
                  <c:v>27.18</c:v>
                </c:pt>
                <c:pt idx="1360">
                  <c:v>27.2</c:v>
                </c:pt>
                <c:pt idx="1361">
                  <c:v>27.22</c:v>
                </c:pt>
                <c:pt idx="1362">
                  <c:v>27.24</c:v>
                </c:pt>
                <c:pt idx="1363">
                  <c:v>27.26</c:v>
                </c:pt>
                <c:pt idx="1364">
                  <c:v>27.28</c:v>
                </c:pt>
                <c:pt idx="1365">
                  <c:v>27.3</c:v>
                </c:pt>
                <c:pt idx="1366">
                  <c:v>27.32</c:v>
                </c:pt>
                <c:pt idx="1367">
                  <c:v>27.34</c:v>
                </c:pt>
                <c:pt idx="1368">
                  <c:v>27.36</c:v>
                </c:pt>
                <c:pt idx="1369">
                  <c:v>27.38</c:v>
                </c:pt>
                <c:pt idx="1370">
                  <c:v>27.4</c:v>
                </c:pt>
                <c:pt idx="1371">
                  <c:v>27.42</c:v>
                </c:pt>
                <c:pt idx="1372">
                  <c:v>27.44</c:v>
                </c:pt>
                <c:pt idx="1373">
                  <c:v>27.46</c:v>
                </c:pt>
                <c:pt idx="1374">
                  <c:v>27.48</c:v>
                </c:pt>
                <c:pt idx="1375">
                  <c:v>27.5</c:v>
                </c:pt>
                <c:pt idx="1376">
                  <c:v>27.52</c:v>
                </c:pt>
                <c:pt idx="1377">
                  <c:v>27.54</c:v>
                </c:pt>
                <c:pt idx="1378">
                  <c:v>27.56</c:v>
                </c:pt>
                <c:pt idx="1379">
                  <c:v>27.58</c:v>
                </c:pt>
                <c:pt idx="1380">
                  <c:v>27.6</c:v>
                </c:pt>
                <c:pt idx="1381">
                  <c:v>27.62</c:v>
                </c:pt>
                <c:pt idx="1382">
                  <c:v>27.64</c:v>
                </c:pt>
                <c:pt idx="1383">
                  <c:v>27.66</c:v>
                </c:pt>
                <c:pt idx="1384">
                  <c:v>27.68</c:v>
                </c:pt>
                <c:pt idx="1385">
                  <c:v>27.7</c:v>
                </c:pt>
                <c:pt idx="1386">
                  <c:v>27.72</c:v>
                </c:pt>
                <c:pt idx="1387">
                  <c:v>27.74</c:v>
                </c:pt>
                <c:pt idx="1388">
                  <c:v>27.76</c:v>
                </c:pt>
                <c:pt idx="1389">
                  <c:v>27.78</c:v>
                </c:pt>
                <c:pt idx="1390">
                  <c:v>27.8</c:v>
                </c:pt>
                <c:pt idx="1391">
                  <c:v>27.82</c:v>
                </c:pt>
                <c:pt idx="1392">
                  <c:v>27.84</c:v>
                </c:pt>
                <c:pt idx="1393">
                  <c:v>27.86</c:v>
                </c:pt>
                <c:pt idx="1394">
                  <c:v>27.88</c:v>
                </c:pt>
                <c:pt idx="1395">
                  <c:v>27.9</c:v>
                </c:pt>
                <c:pt idx="1396">
                  <c:v>27.92</c:v>
                </c:pt>
                <c:pt idx="1397">
                  <c:v>27.94</c:v>
                </c:pt>
                <c:pt idx="1398">
                  <c:v>27.96</c:v>
                </c:pt>
                <c:pt idx="1399">
                  <c:v>27.98</c:v>
                </c:pt>
                <c:pt idx="1400">
                  <c:v>28</c:v>
                </c:pt>
                <c:pt idx="1401">
                  <c:v>28.02</c:v>
                </c:pt>
                <c:pt idx="1402">
                  <c:v>28.04</c:v>
                </c:pt>
                <c:pt idx="1403">
                  <c:v>28.06</c:v>
                </c:pt>
                <c:pt idx="1404">
                  <c:v>28.08</c:v>
                </c:pt>
                <c:pt idx="1405">
                  <c:v>28.1</c:v>
                </c:pt>
                <c:pt idx="1406">
                  <c:v>28.12</c:v>
                </c:pt>
                <c:pt idx="1407">
                  <c:v>28.14</c:v>
                </c:pt>
                <c:pt idx="1408">
                  <c:v>28.16</c:v>
                </c:pt>
                <c:pt idx="1409">
                  <c:v>28.18</c:v>
                </c:pt>
                <c:pt idx="1410">
                  <c:v>28.2</c:v>
                </c:pt>
                <c:pt idx="1411">
                  <c:v>28.22</c:v>
                </c:pt>
                <c:pt idx="1412">
                  <c:v>28.24</c:v>
                </c:pt>
                <c:pt idx="1413">
                  <c:v>28.26</c:v>
                </c:pt>
                <c:pt idx="1414">
                  <c:v>28.28</c:v>
                </c:pt>
                <c:pt idx="1415">
                  <c:v>28.3</c:v>
                </c:pt>
                <c:pt idx="1416">
                  <c:v>28.32</c:v>
                </c:pt>
                <c:pt idx="1417">
                  <c:v>28.34</c:v>
                </c:pt>
                <c:pt idx="1418">
                  <c:v>28.36</c:v>
                </c:pt>
                <c:pt idx="1419">
                  <c:v>28.38</c:v>
                </c:pt>
                <c:pt idx="1420">
                  <c:v>28.4</c:v>
                </c:pt>
                <c:pt idx="1421">
                  <c:v>28.42</c:v>
                </c:pt>
                <c:pt idx="1422">
                  <c:v>28.44</c:v>
                </c:pt>
                <c:pt idx="1423">
                  <c:v>28.46</c:v>
                </c:pt>
                <c:pt idx="1424">
                  <c:v>28.48</c:v>
                </c:pt>
                <c:pt idx="1425">
                  <c:v>28.5</c:v>
                </c:pt>
                <c:pt idx="1426">
                  <c:v>28.52</c:v>
                </c:pt>
                <c:pt idx="1427">
                  <c:v>28.54</c:v>
                </c:pt>
                <c:pt idx="1428">
                  <c:v>28.56</c:v>
                </c:pt>
                <c:pt idx="1429">
                  <c:v>28.58</c:v>
                </c:pt>
                <c:pt idx="1430">
                  <c:v>28.6</c:v>
                </c:pt>
                <c:pt idx="1431">
                  <c:v>28.62</c:v>
                </c:pt>
                <c:pt idx="1432">
                  <c:v>28.64</c:v>
                </c:pt>
                <c:pt idx="1433">
                  <c:v>28.66</c:v>
                </c:pt>
                <c:pt idx="1434">
                  <c:v>28.68</c:v>
                </c:pt>
                <c:pt idx="1435">
                  <c:v>28.7</c:v>
                </c:pt>
                <c:pt idx="1436">
                  <c:v>28.72</c:v>
                </c:pt>
                <c:pt idx="1437">
                  <c:v>28.74</c:v>
                </c:pt>
                <c:pt idx="1438">
                  <c:v>28.76</c:v>
                </c:pt>
                <c:pt idx="1439">
                  <c:v>28.78</c:v>
                </c:pt>
                <c:pt idx="1440">
                  <c:v>28.8</c:v>
                </c:pt>
                <c:pt idx="1441">
                  <c:v>28.82</c:v>
                </c:pt>
                <c:pt idx="1442">
                  <c:v>28.84</c:v>
                </c:pt>
                <c:pt idx="1443">
                  <c:v>28.86</c:v>
                </c:pt>
                <c:pt idx="1444">
                  <c:v>28.88</c:v>
                </c:pt>
                <c:pt idx="1445">
                  <c:v>28.9</c:v>
                </c:pt>
                <c:pt idx="1446">
                  <c:v>28.92</c:v>
                </c:pt>
                <c:pt idx="1447">
                  <c:v>28.94</c:v>
                </c:pt>
                <c:pt idx="1448">
                  <c:v>28.96</c:v>
                </c:pt>
                <c:pt idx="1449">
                  <c:v>28.98</c:v>
                </c:pt>
                <c:pt idx="1450">
                  <c:v>29</c:v>
                </c:pt>
                <c:pt idx="1451">
                  <c:v>29.02</c:v>
                </c:pt>
                <c:pt idx="1452">
                  <c:v>29.04</c:v>
                </c:pt>
                <c:pt idx="1453">
                  <c:v>29.06</c:v>
                </c:pt>
                <c:pt idx="1454">
                  <c:v>29.08</c:v>
                </c:pt>
                <c:pt idx="1455">
                  <c:v>29.1</c:v>
                </c:pt>
                <c:pt idx="1456">
                  <c:v>29.12</c:v>
                </c:pt>
                <c:pt idx="1457">
                  <c:v>29.14</c:v>
                </c:pt>
                <c:pt idx="1458">
                  <c:v>29.16</c:v>
                </c:pt>
                <c:pt idx="1459">
                  <c:v>29.18</c:v>
                </c:pt>
                <c:pt idx="1460">
                  <c:v>29.2</c:v>
                </c:pt>
                <c:pt idx="1461">
                  <c:v>29.22</c:v>
                </c:pt>
                <c:pt idx="1462">
                  <c:v>29.24</c:v>
                </c:pt>
                <c:pt idx="1463">
                  <c:v>29.26</c:v>
                </c:pt>
                <c:pt idx="1464">
                  <c:v>29.28</c:v>
                </c:pt>
                <c:pt idx="1465">
                  <c:v>29.3</c:v>
                </c:pt>
                <c:pt idx="1466">
                  <c:v>29.32</c:v>
                </c:pt>
                <c:pt idx="1467">
                  <c:v>29.34</c:v>
                </c:pt>
                <c:pt idx="1468">
                  <c:v>29.36</c:v>
                </c:pt>
                <c:pt idx="1469">
                  <c:v>29.38</c:v>
                </c:pt>
                <c:pt idx="1470">
                  <c:v>29.4</c:v>
                </c:pt>
                <c:pt idx="1471">
                  <c:v>29.42</c:v>
                </c:pt>
                <c:pt idx="1472">
                  <c:v>29.44</c:v>
                </c:pt>
                <c:pt idx="1473">
                  <c:v>29.46</c:v>
                </c:pt>
                <c:pt idx="1474">
                  <c:v>29.48</c:v>
                </c:pt>
                <c:pt idx="1475">
                  <c:v>29.5</c:v>
                </c:pt>
                <c:pt idx="1476">
                  <c:v>29.52</c:v>
                </c:pt>
                <c:pt idx="1477">
                  <c:v>29.54</c:v>
                </c:pt>
                <c:pt idx="1478">
                  <c:v>29.56</c:v>
                </c:pt>
                <c:pt idx="1479">
                  <c:v>29.58</c:v>
                </c:pt>
                <c:pt idx="1480">
                  <c:v>29.6</c:v>
                </c:pt>
                <c:pt idx="1481">
                  <c:v>29.62</c:v>
                </c:pt>
                <c:pt idx="1482">
                  <c:v>29.64</c:v>
                </c:pt>
                <c:pt idx="1483">
                  <c:v>29.66</c:v>
                </c:pt>
                <c:pt idx="1484">
                  <c:v>29.68</c:v>
                </c:pt>
                <c:pt idx="1485">
                  <c:v>29.7</c:v>
                </c:pt>
                <c:pt idx="1486">
                  <c:v>29.72</c:v>
                </c:pt>
                <c:pt idx="1487">
                  <c:v>29.74</c:v>
                </c:pt>
                <c:pt idx="1488">
                  <c:v>29.76</c:v>
                </c:pt>
                <c:pt idx="1489">
                  <c:v>29.78</c:v>
                </c:pt>
                <c:pt idx="1490">
                  <c:v>29.8</c:v>
                </c:pt>
                <c:pt idx="1491">
                  <c:v>29.82</c:v>
                </c:pt>
                <c:pt idx="1492">
                  <c:v>29.84</c:v>
                </c:pt>
                <c:pt idx="1493">
                  <c:v>29.86</c:v>
                </c:pt>
                <c:pt idx="1494">
                  <c:v>29.88</c:v>
                </c:pt>
                <c:pt idx="1495">
                  <c:v>29.9</c:v>
                </c:pt>
                <c:pt idx="1496">
                  <c:v>29.92</c:v>
                </c:pt>
                <c:pt idx="1497">
                  <c:v>29.94</c:v>
                </c:pt>
                <c:pt idx="1498">
                  <c:v>29.96</c:v>
                </c:pt>
                <c:pt idx="1499">
                  <c:v>29.98</c:v>
                </c:pt>
                <c:pt idx="1500">
                  <c:v>30</c:v>
                </c:pt>
                <c:pt idx="1501">
                  <c:v>30.02</c:v>
                </c:pt>
                <c:pt idx="1502">
                  <c:v>30.04</c:v>
                </c:pt>
                <c:pt idx="1503">
                  <c:v>30.06</c:v>
                </c:pt>
                <c:pt idx="1504">
                  <c:v>30.08</c:v>
                </c:pt>
                <c:pt idx="1505">
                  <c:v>30.1</c:v>
                </c:pt>
                <c:pt idx="1506">
                  <c:v>30.12</c:v>
                </c:pt>
                <c:pt idx="1507">
                  <c:v>30.14</c:v>
                </c:pt>
                <c:pt idx="1508">
                  <c:v>30.16</c:v>
                </c:pt>
                <c:pt idx="1509">
                  <c:v>30.18</c:v>
                </c:pt>
                <c:pt idx="1510">
                  <c:v>30.2</c:v>
                </c:pt>
                <c:pt idx="1511">
                  <c:v>30.22</c:v>
                </c:pt>
                <c:pt idx="1512">
                  <c:v>30.24</c:v>
                </c:pt>
                <c:pt idx="1513">
                  <c:v>30.26</c:v>
                </c:pt>
                <c:pt idx="1514">
                  <c:v>30.28</c:v>
                </c:pt>
                <c:pt idx="1515">
                  <c:v>30.3</c:v>
                </c:pt>
                <c:pt idx="1516">
                  <c:v>30.32</c:v>
                </c:pt>
                <c:pt idx="1517">
                  <c:v>30.34</c:v>
                </c:pt>
                <c:pt idx="1518">
                  <c:v>30.36</c:v>
                </c:pt>
                <c:pt idx="1519">
                  <c:v>30.38</c:v>
                </c:pt>
                <c:pt idx="1520">
                  <c:v>30.4</c:v>
                </c:pt>
                <c:pt idx="1521">
                  <c:v>30.42</c:v>
                </c:pt>
                <c:pt idx="1522">
                  <c:v>30.44</c:v>
                </c:pt>
                <c:pt idx="1523">
                  <c:v>30.46</c:v>
                </c:pt>
                <c:pt idx="1524">
                  <c:v>30.48</c:v>
                </c:pt>
                <c:pt idx="1525">
                  <c:v>30.5</c:v>
                </c:pt>
                <c:pt idx="1526">
                  <c:v>30.52</c:v>
                </c:pt>
                <c:pt idx="1527">
                  <c:v>30.54</c:v>
                </c:pt>
                <c:pt idx="1528">
                  <c:v>30.56</c:v>
                </c:pt>
                <c:pt idx="1529">
                  <c:v>30.58</c:v>
                </c:pt>
                <c:pt idx="1530">
                  <c:v>30.6</c:v>
                </c:pt>
                <c:pt idx="1531">
                  <c:v>30.62</c:v>
                </c:pt>
                <c:pt idx="1532">
                  <c:v>30.64</c:v>
                </c:pt>
                <c:pt idx="1533">
                  <c:v>30.66</c:v>
                </c:pt>
                <c:pt idx="1534">
                  <c:v>30.68</c:v>
                </c:pt>
                <c:pt idx="1535">
                  <c:v>30.7</c:v>
                </c:pt>
                <c:pt idx="1536">
                  <c:v>30.72</c:v>
                </c:pt>
                <c:pt idx="1537">
                  <c:v>30.74</c:v>
                </c:pt>
                <c:pt idx="1538">
                  <c:v>30.76</c:v>
                </c:pt>
                <c:pt idx="1539">
                  <c:v>30.78</c:v>
                </c:pt>
                <c:pt idx="1540">
                  <c:v>30.8</c:v>
                </c:pt>
                <c:pt idx="1541">
                  <c:v>30.82</c:v>
                </c:pt>
                <c:pt idx="1542">
                  <c:v>30.84</c:v>
                </c:pt>
                <c:pt idx="1543">
                  <c:v>30.86</c:v>
                </c:pt>
                <c:pt idx="1544">
                  <c:v>30.88</c:v>
                </c:pt>
                <c:pt idx="1545">
                  <c:v>30.9</c:v>
                </c:pt>
                <c:pt idx="1546">
                  <c:v>30.92</c:v>
                </c:pt>
                <c:pt idx="1547">
                  <c:v>30.94</c:v>
                </c:pt>
                <c:pt idx="1548">
                  <c:v>30.96</c:v>
                </c:pt>
                <c:pt idx="1549">
                  <c:v>30.98</c:v>
                </c:pt>
                <c:pt idx="1550">
                  <c:v>31</c:v>
                </c:pt>
                <c:pt idx="1551">
                  <c:v>31.02</c:v>
                </c:pt>
                <c:pt idx="1552">
                  <c:v>31.04</c:v>
                </c:pt>
                <c:pt idx="1553">
                  <c:v>31.06</c:v>
                </c:pt>
                <c:pt idx="1554">
                  <c:v>31.08</c:v>
                </c:pt>
                <c:pt idx="1555">
                  <c:v>31.1</c:v>
                </c:pt>
                <c:pt idx="1556">
                  <c:v>31.12</c:v>
                </c:pt>
                <c:pt idx="1557">
                  <c:v>31.14</c:v>
                </c:pt>
                <c:pt idx="1558">
                  <c:v>31.16</c:v>
                </c:pt>
                <c:pt idx="1559">
                  <c:v>31.18</c:v>
                </c:pt>
                <c:pt idx="1560">
                  <c:v>31.2</c:v>
                </c:pt>
                <c:pt idx="1561">
                  <c:v>31.22</c:v>
                </c:pt>
                <c:pt idx="1562">
                  <c:v>31.24</c:v>
                </c:pt>
                <c:pt idx="1563">
                  <c:v>31.26</c:v>
                </c:pt>
                <c:pt idx="1564">
                  <c:v>31.28</c:v>
                </c:pt>
                <c:pt idx="1565">
                  <c:v>31.3</c:v>
                </c:pt>
                <c:pt idx="1566">
                  <c:v>31.32</c:v>
                </c:pt>
                <c:pt idx="1567">
                  <c:v>31.34</c:v>
                </c:pt>
                <c:pt idx="1568">
                  <c:v>31.36</c:v>
                </c:pt>
                <c:pt idx="1569">
                  <c:v>31.38</c:v>
                </c:pt>
                <c:pt idx="1570">
                  <c:v>31.4</c:v>
                </c:pt>
                <c:pt idx="1571">
                  <c:v>31.42</c:v>
                </c:pt>
                <c:pt idx="1572">
                  <c:v>31.44</c:v>
                </c:pt>
                <c:pt idx="1573">
                  <c:v>31.46</c:v>
                </c:pt>
                <c:pt idx="1574">
                  <c:v>31.48</c:v>
                </c:pt>
                <c:pt idx="1575">
                  <c:v>31.5</c:v>
                </c:pt>
                <c:pt idx="1576">
                  <c:v>31.52</c:v>
                </c:pt>
                <c:pt idx="1577">
                  <c:v>31.54</c:v>
                </c:pt>
                <c:pt idx="1578">
                  <c:v>31.56</c:v>
                </c:pt>
                <c:pt idx="1579">
                  <c:v>31.58</c:v>
                </c:pt>
                <c:pt idx="1580">
                  <c:v>31.6</c:v>
                </c:pt>
                <c:pt idx="1581">
                  <c:v>31.62</c:v>
                </c:pt>
                <c:pt idx="1582">
                  <c:v>31.64</c:v>
                </c:pt>
                <c:pt idx="1583">
                  <c:v>31.66</c:v>
                </c:pt>
                <c:pt idx="1584">
                  <c:v>31.68</c:v>
                </c:pt>
                <c:pt idx="1585">
                  <c:v>31.7</c:v>
                </c:pt>
                <c:pt idx="1586">
                  <c:v>31.72</c:v>
                </c:pt>
                <c:pt idx="1587">
                  <c:v>31.74</c:v>
                </c:pt>
                <c:pt idx="1588">
                  <c:v>31.76</c:v>
                </c:pt>
                <c:pt idx="1589">
                  <c:v>31.78</c:v>
                </c:pt>
                <c:pt idx="1590">
                  <c:v>31.8</c:v>
                </c:pt>
                <c:pt idx="1591">
                  <c:v>31.82</c:v>
                </c:pt>
                <c:pt idx="1592">
                  <c:v>31.84</c:v>
                </c:pt>
                <c:pt idx="1593">
                  <c:v>31.86</c:v>
                </c:pt>
                <c:pt idx="1594">
                  <c:v>31.88</c:v>
                </c:pt>
                <c:pt idx="1595">
                  <c:v>31.9</c:v>
                </c:pt>
                <c:pt idx="1596">
                  <c:v>31.92</c:v>
                </c:pt>
                <c:pt idx="1597">
                  <c:v>31.94</c:v>
                </c:pt>
                <c:pt idx="1598">
                  <c:v>31.96</c:v>
                </c:pt>
                <c:pt idx="1599">
                  <c:v>31.98</c:v>
                </c:pt>
                <c:pt idx="1600">
                  <c:v>32</c:v>
                </c:pt>
                <c:pt idx="1601">
                  <c:v>32.020000000000003</c:v>
                </c:pt>
                <c:pt idx="1602">
                  <c:v>32.04</c:v>
                </c:pt>
                <c:pt idx="1603">
                  <c:v>32.06</c:v>
                </c:pt>
                <c:pt idx="1604">
                  <c:v>32.08</c:v>
                </c:pt>
                <c:pt idx="1605">
                  <c:v>32.1</c:v>
                </c:pt>
                <c:pt idx="1606">
                  <c:v>32.119999999999997</c:v>
                </c:pt>
                <c:pt idx="1607">
                  <c:v>32.14</c:v>
                </c:pt>
                <c:pt idx="1608">
                  <c:v>32.159999999999997</c:v>
                </c:pt>
                <c:pt idx="1609">
                  <c:v>32.18</c:v>
                </c:pt>
                <c:pt idx="1610">
                  <c:v>32.200000000000003</c:v>
                </c:pt>
                <c:pt idx="1611">
                  <c:v>32.22</c:v>
                </c:pt>
                <c:pt idx="1612">
                  <c:v>32.24</c:v>
                </c:pt>
                <c:pt idx="1613">
                  <c:v>32.26</c:v>
                </c:pt>
                <c:pt idx="1614">
                  <c:v>32.28</c:v>
                </c:pt>
                <c:pt idx="1615">
                  <c:v>32.299999999999997</c:v>
                </c:pt>
                <c:pt idx="1616">
                  <c:v>32.32</c:v>
                </c:pt>
                <c:pt idx="1617">
                  <c:v>32.340000000000003</c:v>
                </c:pt>
                <c:pt idx="1618">
                  <c:v>32.36</c:v>
                </c:pt>
                <c:pt idx="1619">
                  <c:v>32.380000000000003</c:v>
                </c:pt>
                <c:pt idx="1620">
                  <c:v>32.4</c:v>
                </c:pt>
                <c:pt idx="1621">
                  <c:v>32.42</c:v>
                </c:pt>
                <c:pt idx="1622">
                  <c:v>32.44</c:v>
                </c:pt>
                <c:pt idx="1623">
                  <c:v>32.46</c:v>
                </c:pt>
                <c:pt idx="1624">
                  <c:v>32.479999999999997</c:v>
                </c:pt>
                <c:pt idx="1625">
                  <c:v>32.5</c:v>
                </c:pt>
                <c:pt idx="1626">
                  <c:v>32.520000000000003</c:v>
                </c:pt>
                <c:pt idx="1627">
                  <c:v>32.54</c:v>
                </c:pt>
                <c:pt idx="1628">
                  <c:v>32.56</c:v>
                </c:pt>
                <c:pt idx="1629">
                  <c:v>32.58</c:v>
                </c:pt>
                <c:pt idx="1630">
                  <c:v>32.6</c:v>
                </c:pt>
                <c:pt idx="1631">
                  <c:v>32.619999999999997</c:v>
                </c:pt>
                <c:pt idx="1632">
                  <c:v>32.64</c:v>
                </c:pt>
                <c:pt idx="1633">
                  <c:v>32.659999999999997</c:v>
                </c:pt>
                <c:pt idx="1634">
                  <c:v>32.68</c:v>
                </c:pt>
                <c:pt idx="1635">
                  <c:v>32.700000000000003</c:v>
                </c:pt>
                <c:pt idx="1636">
                  <c:v>32.72</c:v>
                </c:pt>
                <c:pt idx="1637">
                  <c:v>32.74</c:v>
                </c:pt>
                <c:pt idx="1638">
                  <c:v>32.76</c:v>
                </c:pt>
                <c:pt idx="1639">
                  <c:v>32.78</c:v>
                </c:pt>
                <c:pt idx="1640">
                  <c:v>32.799999999999997</c:v>
                </c:pt>
                <c:pt idx="1641">
                  <c:v>32.82</c:v>
                </c:pt>
                <c:pt idx="1642">
                  <c:v>32.840000000000003</c:v>
                </c:pt>
                <c:pt idx="1643">
                  <c:v>32.86</c:v>
                </c:pt>
                <c:pt idx="1644">
                  <c:v>32.880000000000003</c:v>
                </c:pt>
                <c:pt idx="1645">
                  <c:v>32.9</c:v>
                </c:pt>
                <c:pt idx="1646">
                  <c:v>32.92</c:v>
                </c:pt>
                <c:pt idx="1647">
                  <c:v>32.94</c:v>
                </c:pt>
                <c:pt idx="1648">
                  <c:v>32.96</c:v>
                </c:pt>
                <c:pt idx="1649">
                  <c:v>32.979999999999997</c:v>
                </c:pt>
                <c:pt idx="1650">
                  <c:v>33</c:v>
                </c:pt>
                <c:pt idx="1651">
                  <c:v>33.020000000000003</c:v>
                </c:pt>
                <c:pt idx="1652">
                  <c:v>33.04</c:v>
                </c:pt>
                <c:pt idx="1653">
                  <c:v>33.06</c:v>
                </c:pt>
                <c:pt idx="1654">
                  <c:v>33.08</c:v>
                </c:pt>
                <c:pt idx="1655">
                  <c:v>33.1</c:v>
                </c:pt>
                <c:pt idx="1656">
                  <c:v>33.119999999999997</c:v>
                </c:pt>
                <c:pt idx="1657">
                  <c:v>33.14</c:v>
                </c:pt>
                <c:pt idx="1658">
                  <c:v>33.159999999999997</c:v>
                </c:pt>
                <c:pt idx="1659">
                  <c:v>33.18</c:v>
                </c:pt>
                <c:pt idx="1660">
                  <c:v>33.200000000000003</c:v>
                </c:pt>
                <c:pt idx="1661">
                  <c:v>33.22</c:v>
                </c:pt>
                <c:pt idx="1662">
                  <c:v>33.24</c:v>
                </c:pt>
                <c:pt idx="1663">
                  <c:v>33.26</c:v>
                </c:pt>
                <c:pt idx="1664">
                  <c:v>33.28</c:v>
                </c:pt>
                <c:pt idx="1665">
                  <c:v>33.299999999999997</c:v>
                </c:pt>
                <c:pt idx="1666">
                  <c:v>33.32</c:v>
                </c:pt>
                <c:pt idx="1667">
                  <c:v>33.340000000000003</c:v>
                </c:pt>
                <c:pt idx="1668">
                  <c:v>33.36</c:v>
                </c:pt>
                <c:pt idx="1669">
                  <c:v>33.380000000000003</c:v>
                </c:pt>
                <c:pt idx="1670">
                  <c:v>33.4</c:v>
                </c:pt>
                <c:pt idx="1671">
                  <c:v>33.42</c:v>
                </c:pt>
                <c:pt idx="1672">
                  <c:v>33.44</c:v>
                </c:pt>
                <c:pt idx="1673">
                  <c:v>33.46</c:v>
                </c:pt>
                <c:pt idx="1674">
                  <c:v>33.479999999999997</c:v>
                </c:pt>
                <c:pt idx="1675">
                  <c:v>33.5</c:v>
                </c:pt>
                <c:pt idx="1676">
                  <c:v>33.520000000000003</c:v>
                </c:pt>
                <c:pt idx="1677">
                  <c:v>33.54</c:v>
                </c:pt>
                <c:pt idx="1678">
                  <c:v>33.56</c:v>
                </c:pt>
                <c:pt idx="1679">
                  <c:v>33.58</c:v>
                </c:pt>
                <c:pt idx="1680">
                  <c:v>33.6</c:v>
                </c:pt>
                <c:pt idx="1681">
                  <c:v>33.619999999999997</c:v>
                </c:pt>
                <c:pt idx="1682">
                  <c:v>33.64</c:v>
                </c:pt>
                <c:pt idx="1683">
                  <c:v>33.659999999999997</c:v>
                </c:pt>
                <c:pt idx="1684">
                  <c:v>33.68</c:v>
                </c:pt>
                <c:pt idx="1685">
                  <c:v>33.700000000000003</c:v>
                </c:pt>
                <c:pt idx="1686">
                  <c:v>33.72</c:v>
                </c:pt>
                <c:pt idx="1687">
                  <c:v>33.74</c:v>
                </c:pt>
                <c:pt idx="1688">
                  <c:v>33.76</c:v>
                </c:pt>
                <c:pt idx="1689">
                  <c:v>33.78</c:v>
                </c:pt>
                <c:pt idx="1690">
                  <c:v>33.799999999999997</c:v>
                </c:pt>
                <c:pt idx="1691">
                  <c:v>33.82</c:v>
                </c:pt>
                <c:pt idx="1692">
                  <c:v>33.840000000000003</c:v>
                </c:pt>
                <c:pt idx="1693">
                  <c:v>33.86</c:v>
                </c:pt>
                <c:pt idx="1694">
                  <c:v>33.880000000000003</c:v>
                </c:pt>
                <c:pt idx="1695">
                  <c:v>33.9</c:v>
                </c:pt>
                <c:pt idx="1696">
                  <c:v>33.92</c:v>
                </c:pt>
                <c:pt idx="1697">
                  <c:v>33.94</c:v>
                </c:pt>
                <c:pt idx="1698">
                  <c:v>33.96</c:v>
                </c:pt>
                <c:pt idx="1699">
                  <c:v>33.979999999999997</c:v>
                </c:pt>
                <c:pt idx="1700">
                  <c:v>34</c:v>
                </c:pt>
                <c:pt idx="1701">
                  <c:v>34.020000000000003</c:v>
                </c:pt>
                <c:pt idx="1702">
                  <c:v>34.04</c:v>
                </c:pt>
                <c:pt idx="1703">
                  <c:v>34.06</c:v>
                </c:pt>
                <c:pt idx="1704">
                  <c:v>34.08</c:v>
                </c:pt>
                <c:pt idx="1705">
                  <c:v>34.1</c:v>
                </c:pt>
                <c:pt idx="1706">
                  <c:v>34.119999999999997</c:v>
                </c:pt>
                <c:pt idx="1707">
                  <c:v>34.14</c:v>
                </c:pt>
                <c:pt idx="1708">
                  <c:v>34.159999999999997</c:v>
                </c:pt>
                <c:pt idx="1709">
                  <c:v>34.18</c:v>
                </c:pt>
                <c:pt idx="1710">
                  <c:v>34.200000000000003</c:v>
                </c:pt>
                <c:pt idx="1711">
                  <c:v>34.22</c:v>
                </c:pt>
                <c:pt idx="1712">
                  <c:v>34.24</c:v>
                </c:pt>
                <c:pt idx="1713">
                  <c:v>34.26</c:v>
                </c:pt>
                <c:pt idx="1714">
                  <c:v>34.28</c:v>
                </c:pt>
                <c:pt idx="1715">
                  <c:v>34.299999999999997</c:v>
                </c:pt>
                <c:pt idx="1716">
                  <c:v>34.32</c:v>
                </c:pt>
                <c:pt idx="1717">
                  <c:v>34.340000000000003</c:v>
                </c:pt>
                <c:pt idx="1718">
                  <c:v>34.36</c:v>
                </c:pt>
                <c:pt idx="1719">
                  <c:v>34.380000000000003</c:v>
                </c:pt>
                <c:pt idx="1720">
                  <c:v>34.4</c:v>
                </c:pt>
                <c:pt idx="1721">
                  <c:v>34.42</c:v>
                </c:pt>
                <c:pt idx="1722">
                  <c:v>34.44</c:v>
                </c:pt>
                <c:pt idx="1723">
                  <c:v>34.46</c:v>
                </c:pt>
                <c:pt idx="1724">
                  <c:v>34.479999999999997</c:v>
                </c:pt>
                <c:pt idx="1725">
                  <c:v>34.5</c:v>
                </c:pt>
                <c:pt idx="1726">
                  <c:v>34.520000000000003</c:v>
                </c:pt>
                <c:pt idx="1727">
                  <c:v>34.54</c:v>
                </c:pt>
                <c:pt idx="1728">
                  <c:v>34.56</c:v>
                </c:pt>
                <c:pt idx="1729">
                  <c:v>34.58</c:v>
                </c:pt>
                <c:pt idx="1730">
                  <c:v>34.6</c:v>
                </c:pt>
                <c:pt idx="1731">
                  <c:v>34.619999999999997</c:v>
                </c:pt>
                <c:pt idx="1732">
                  <c:v>34.64</c:v>
                </c:pt>
                <c:pt idx="1733">
                  <c:v>34.659999999999997</c:v>
                </c:pt>
                <c:pt idx="1734">
                  <c:v>34.68</c:v>
                </c:pt>
                <c:pt idx="1735">
                  <c:v>34.700000000000003</c:v>
                </c:pt>
                <c:pt idx="1736">
                  <c:v>34.72</c:v>
                </c:pt>
                <c:pt idx="1737">
                  <c:v>34.74</c:v>
                </c:pt>
                <c:pt idx="1738">
                  <c:v>34.76</c:v>
                </c:pt>
                <c:pt idx="1739">
                  <c:v>34.78</c:v>
                </c:pt>
                <c:pt idx="1740">
                  <c:v>34.799999999999997</c:v>
                </c:pt>
                <c:pt idx="1741">
                  <c:v>34.82</c:v>
                </c:pt>
                <c:pt idx="1742">
                  <c:v>34.840000000000003</c:v>
                </c:pt>
                <c:pt idx="1743">
                  <c:v>34.86</c:v>
                </c:pt>
                <c:pt idx="1744">
                  <c:v>34.880000000000003</c:v>
                </c:pt>
                <c:pt idx="1745">
                  <c:v>34.9</c:v>
                </c:pt>
                <c:pt idx="1746">
                  <c:v>34.92</c:v>
                </c:pt>
                <c:pt idx="1747">
                  <c:v>34.94</c:v>
                </c:pt>
                <c:pt idx="1748">
                  <c:v>34.96</c:v>
                </c:pt>
                <c:pt idx="1749">
                  <c:v>34.979999999999997</c:v>
                </c:pt>
                <c:pt idx="1750">
                  <c:v>35</c:v>
                </c:pt>
                <c:pt idx="1751">
                  <c:v>35.020000000000003</c:v>
                </c:pt>
                <c:pt idx="1752">
                  <c:v>35.04</c:v>
                </c:pt>
                <c:pt idx="1753">
                  <c:v>35.06</c:v>
                </c:pt>
                <c:pt idx="1754">
                  <c:v>35.08</c:v>
                </c:pt>
                <c:pt idx="1755">
                  <c:v>35.1</c:v>
                </c:pt>
                <c:pt idx="1756">
                  <c:v>35.119999999999997</c:v>
                </c:pt>
                <c:pt idx="1757">
                  <c:v>35.14</c:v>
                </c:pt>
                <c:pt idx="1758">
                  <c:v>35.159999999999997</c:v>
                </c:pt>
                <c:pt idx="1759">
                  <c:v>35.18</c:v>
                </c:pt>
                <c:pt idx="1760">
                  <c:v>35.200000000000003</c:v>
                </c:pt>
                <c:pt idx="1761">
                  <c:v>35.22</c:v>
                </c:pt>
                <c:pt idx="1762">
                  <c:v>35.24</c:v>
                </c:pt>
                <c:pt idx="1763">
                  <c:v>35.26</c:v>
                </c:pt>
                <c:pt idx="1764">
                  <c:v>35.28</c:v>
                </c:pt>
                <c:pt idx="1765">
                  <c:v>35.299999999999997</c:v>
                </c:pt>
                <c:pt idx="1766">
                  <c:v>35.32</c:v>
                </c:pt>
                <c:pt idx="1767">
                  <c:v>35.340000000000003</c:v>
                </c:pt>
                <c:pt idx="1768">
                  <c:v>35.36</c:v>
                </c:pt>
                <c:pt idx="1769">
                  <c:v>35.380000000000003</c:v>
                </c:pt>
                <c:pt idx="1770">
                  <c:v>35.4</c:v>
                </c:pt>
                <c:pt idx="1771">
                  <c:v>35.42</c:v>
                </c:pt>
                <c:pt idx="1772">
                  <c:v>35.44</c:v>
                </c:pt>
                <c:pt idx="1773">
                  <c:v>35.46</c:v>
                </c:pt>
                <c:pt idx="1774">
                  <c:v>35.479999999999997</c:v>
                </c:pt>
                <c:pt idx="1775">
                  <c:v>35.5</c:v>
                </c:pt>
                <c:pt idx="1776">
                  <c:v>35.520000000000003</c:v>
                </c:pt>
                <c:pt idx="1777">
                  <c:v>35.54</c:v>
                </c:pt>
                <c:pt idx="1778">
                  <c:v>35.56</c:v>
                </c:pt>
                <c:pt idx="1779">
                  <c:v>35.58</c:v>
                </c:pt>
                <c:pt idx="1780">
                  <c:v>35.6</c:v>
                </c:pt>
                <c:pt idx="1781">
                  <c:v>35.619999999999997</c:v>
                </c:pt>
                <c:pt idx="1782">
                  <c:v>35.64</c:v>
                </c:pt>
                <c:pt idx="1783">
                  <c:v>35.659999999999997</c:v>
                </c:pt>
                <c:pt idx="1784">
                  <c:v>35.68</c:v>
                </c:pt>
                <c:pt idx="1785">
                  <c:v>35.700000000000003</c:v>
                </c:pt>
                <c:pt idx="1786">
                  <c:v>35.72</c:v>
                </c:pt>
                <c:pt idx="1787">
                  <c:v>35.74</c:v>
                </c:pt>
                <c:pt idx="1788">
                  <c:v>35.76</c:v>
                </c:pt>
                <c:pt idx="1789">
                  <c:v>35.78</c:v>
                </c:pt>
                <c:pt idx="1790">
                  <c:v>35.799999999999997</c:v>
                </c:pt>
                <c:pt idx="1791">
                  <c:v>35.82</c:v>
                </c:pt>
                <c:pt idx="1792">
                  <c:v>35.840000000000003</c:v>
                </c:pt>
                <c:pt idx="1793">
                  <c:v>35.86</c:v>
                </c:pt>
                <c:pt idx="1794">
                  <c:v>35.880000000000003</c:v>
                </c:pt>
                <c:pt idx="1795">
                  <c:v>35.9</c:v>
                </c:pt>
                <c:pt idx="1796">
                  <c:v>35.92</c:v>
                </c:pt>
                <c:pt idx="1797">
                  <c:v>35.94</c:v>
                </c:pt>
                <c:pt idx="1798">
                  <c:v>35.96</c:v>
                </c:pt>
                <c:pt idx="1799">
                  <c:v>35.979999999999997</c:v>
                </c:pt>
                <c:pt idx="1800">
                  <c:v>36</c:v>
                </c:pt>
                <c:pt idx="1801">
                  <c:v>36.020000000000003</c:v>
                </c:pt>
                <c:pt idx="1802">
                  <c:v>36.04</c:v>
                </c:pt>
                <c:pt idx="1803">
                  <c:v>36.06</c:v>
                </c:pt>
                <c:pt idx="1804">
                  <c:v>36.08</c:v>
                </c:pt>
                <c:pt idx="1805">
                  <c:v>36.1</c:v>
                </c:pt>
                <c:pt idx="1806">
                  <c:v>36.119999999999997</c:v>
                </c:pt>
                <c:pt idx="1807">
                  <c:v>36.14</c:v>
                </c:pt>
                <c:pt idx="1808">
                  <c:v>36.159999999999997</c:v>
                </c:pt>
                <c:pt idx="1809">
                  <c:v>36.18</c:v>
                </c:pt>
                <c:pt idx="1810">
                  <c:v>36.200000000000003</c:v>
                </c:pt>
                <c:pt idx="1811">
                  <c:v>36.22</c:v>
                </c:pt>
                <c:pt idx="1812">
                  <c:v>36.24</c:v>
                </c:pt>
                <c:pt idx="1813">
                  <c:v>36.26</c:v>
                </c:pt>
                <c:pt idx="1814">
                  <c:v>36.28</c:v>
                </c:pt>
                <c:pt idx="1815">
                  <c:v>36.299999999999997</c:v>
                </c:pt>
                <c:pt idx="1816">
                  <c:v>36.32</c:v>
                </c:pt>
                <c:pt idx="1817">
                  <c:v>36.340000000000003</c:v>
                </c:pt>
                <c:pt idx="1818">
                  <c:v>36.36</c:v>
                </c:pt>
                <c:pt idx="1819">
                  <c:v>36.380000000000003</c:v>
                </c:pt>
                <c:pt idx="1820">
                  <c:v>36.4</c:v>
                </c:pt>
                <c:pt idx="1821">
                  <c:v>36.42</c:v>
                </c:pt>
                <c:pt idx="1822">
                  <c:v>36.44</c:v>
                </c:pt>
                <c:pt idx="1823">
                  <c:v>36.46</c:v>
                </c:pt>
                <c:pt idx="1824">
                  <c:v>36.479999999999997</c:v>
                </c:pt>
                <c:pt idx="1825">
                  <c:v>36.5</c:v>
                </c:pt>
                <c:pt idx="1826">
                  <c:v>36.520000000000003</c:v>
                </c:pt>
                <c:pt idx="1827">
                  <c:v>36.54</c:v>
                </c:pt>
                <c:pt idx="1828">
                  <c:v>36.56</c:v>
                </c:pt>
                <c:pt idx="1829">
                  <c:v>36.58</c:v>
                </c:pt>
                <c:pt idx="1830">
                  <c:v>36.6</c:v>
                </c:pt>
                <c:pt idx="1831">
                  <c:v>36.619999999999997</c:v>
                </c:pt>
                <c:pt idx="1832">
                  <c:v>36.64</c:v>
                </c:pt>
                <c:pt idx="1833">
                  <c:v>36.659999999999997</c:v>
                </c:pt>
                <c:pt idx="1834">
                  <c:v>36.68</c:v>
                </c:pt>
                <c:pt idx="1835">
                  <c:v>36.700000000000003</c:v>
                </c:pt>
                <c:pt idx="1836">
                  <c:v>36.72</c:v>
                </c:pt>
                <c:pt idx="1837">
                  <c:v>36.74</c:v>
                </c:pt>
                <c:pt idx="1838">
                  <c:v>36.76</c:v>
                </c:pt>
                <c:pt idx="1839">
                  <c:v>36.78</c:v>
                </c:pt>
                <c:pt idx="1840">
                  <c:v>36.799999999999997</c:v>
                </c:pt>
                <c:pt idx="1841">
                  <c:v>36.82</c:v>
                </c:pt>
                <c:pt idx="1842">
                  <c:v>36.840000000000003</c:v>
                </c:pt>
                <c:pt idx="1843">
                  <c:v>36.86</c:v>
                </c:pt>
                <c:pt idx="1844">
                  <c:v>36.880000000000003</c:v>
                </c:pt>
                <c:pt idx="1845">
                  <c:v>36.9</c:v>
                </c:pt>
                <c:pt idx="1846">
                  <c:v>36.92</c:v>
                </c:pt>
                <c:pt idx="1847">
                  <c:v>36.94</c:v>
                </c:pt>
                <c:pt idx="1848">
                  <c:v>36.96</c:v>
                </c:pt>
                <c:pt idx="1849">
                  <c:v>36.979999999999997</c:v>
                </c:pt>
                <c:pt idx="1850">
                  <c:v>37</c:v>
                </c:pt>
                <c:pt idx="1851">
                  <c:v>37.020000000000003</c:v>
                </c:pt>
                <c:pt idx="1852">
                  <c:v>37.04</c:v>
                </c:pt>
                <c:pt idx="1853">
                  <c:v>37.06</c:v>
                </c:pt>
                <c:pt idx="1854">
                  <c:v>37.08</c:v>
                </c:pt>
                <c:pt idx="1855">
                  <c:v>37.1</c:v>
                </c:pt>
                <c:pt idx="1856">
                  <c:v>37.119999999999997</c:v>
                </c:pt>
                <c:pt idx="1857">
                  <c:v>37.14</c:v>
                </c:pt>
                <c:pt idx="1858">
                  <c:v>37.159999999999997</c:v>
                </c:pt>
                <c:pt idx="1859">
                  <c:v>37.18</c:v>
                </c:pt>
                <c:pt idx="1860">
                  <c:v>37.200000000000003</c:v>
                </c:pt>
                <c:pt idx="1861">
                  <c:v>37.22</c:v>
                </c:pt>
                <c:pt idx="1862">
                  <c:v>37.24</c:v>
                </c:pt>
                <c:pt idx="1863">
                  <c:v>37.26</c:v>
                </c:pt>
                <c:pt idx="1864">
                  <c:v>37.28</c:v>
                </c:pt>
                <c:pt idx="1865">
                  <c:v>37.299999999999997</c:v>
                </c:pt>
                <c:pt idx="1866">
                  <c:v>37.32</c:v>
                </c:pt>
                <c:pt idx="1867">
                  <c:v>37.340000000000003</c:v>
                </c:pt>
                <c:pt idx="1868">
                  <c:v>37.36</c:v>
                </c:pt>
                <c:pt idx="1869">
                  <c:v>37.380000000000003</c:v>
                </c:pt>
                <c:pt idx="1870">
                  <c:v>37.4</c:v>
                </c:pt>
                <c:pt idx="1871">
                  <c:v>37.42</c:v>
                </c:pt>
                <c:pt idx="1872">
                  <c:v>37.44</c:v>
                </c:pt>
                <c:pt idx="1873">
                  <c:v>37.46</c:v>
                </c:pt>
                <c:pt idx="1874">
                  <c:v>37.479999999999997</c:v>
                </c:pt>
                <c:pt idx="1875">
                  <c:v>37.5</c:v>
                </c:pt>
                <c:pt idx="1876">
                  <c:v>37.520000000000003</c:v>
                </c:pt>
                <c:pt idx="1877">
                  <c:v>37.54</c:v>
                </c:pt>
                <c:pt idx="1878">
                  <c:v>37.56</c:v>
                </c:pt>
                <c:pt idx="1879">
                  <c:v>37.58</c:v>
                </c:pt>
                <c:pt idx="1880">
                  <c:v>37.6</c:v>
                </c:pt>
                <c:pt idx="1881">
                  <c:v>37.619999999999997</c:v>
                </c:pt>
                <c:pt idx="1882">
                  <c:v>37.64</c:v>
                </c:pt>
                <c:pt idx="1883">
                  <c:v>37.659999999999997</c:v>
                </c:pt>
                <c:pt idx="1884">
                  <c:v>37.68</c:v>
                </c:pt>
                <c:pt idx="1885">
                  <c:v>37.700000000000003</c:v>
                </c:pt>
                <c:pt idx="1886">
                  <c:v>37.72</c:v>
                </c:pt>
                <c:pt idx="1887">
                  <c:v>37.74</c:v>
                </c:pt>
                <c:pt idx="1888">
                  <c:v>37.76</c:v>
                </c:pt>
                <c:pt idx="1889">
                  <c:v>37.78</c:v>
                </c:pt>
                <c:pt idx="1890">
                  <c:v>37.799999999999997</c:v>
                </c:pt>
                <c:pt idx="1891">
                  <c:v>37.82</c:v>
                </c:pt>
                <c:pt idx="1892">
                  <c:v>37.840000000000003</c:v>
                </c:pt>
                <c:pt idx="1893">
                  <c:v>37.86</c:v>
                </c:pt>
                <c:pt idx="1894">
                  <c:v>37.880000000000003</c:v>
                </c:pt>
                <c:pt idx="1895">
                  <c:v>37.9</c:v>
                </c:pt>
                <c:pt idx="1896">
                  <c:v>37.92</c:v>
                </c:pt>
                <c:pt idx="1897">
                  <c:v>37.94</c:v>
                </c:pt>
                <c:pt idx="1898">
                  <c:v>37.96</c:v>
                </c:pt>
                <c:pt idx="1899">
                  <c:v>37.979999999999997</c:v>
                </c:pt>
                <c:pt idx="1900">
                  <c:v>38</c:v>
                </c:pt>
                <c:pt idx="1901">
                  <c:v>38.020000000000003</c:v>
                </c:pt>
                <c:pt idx="1902">
                  <c:v>38.04</c:v>
                </c:pt>
                <c:pt idx="1903">
                  <c:v>38.06</c:v>
                </c:pt>
                <c:pt idx="1904">
                  <c:v>38.08</c:v>
                </c:pt>
                <c:pt idx="1905">
                  <c:v>38.1</c:v>
                </c:pt>
                <c:pt idx="1906">
                  <c:v>38.119999999999997</c:v>
                </c:pt>
                <c:pt idx="1907">
                  <c:v>38.14</c:v>
                </c:pt>
                <c:pt idx="1908">
                  <c:v>38.159999999999997</c:v>
                </c:pt>
                <c:pt idx="1909">
                  <c:v>38.18</c:v>
                </c:pt>
                <c:pt idx="1910">
                  <c:v>38.200000000000003</c:v>
                </c:pt>
                <c:pt idx="1911">
                  <c:v>38.22</c:v>
                </c:pt>
                <c:pt idx="1912">
                  <c:v>38.24</c:v>
                </c:pt>
                <c:pt idx="1913">
                  <c:v>38.26</c:v>
                </c:pt>
                <c:pt idx="1914">
                  <c:v>38.28</c:v>
                </c:pt>
                <c:pt idx="1915">
                  <c:v>38.299999999999997</c:v>
                </c:pt>
                <c:pt idx="1916">
                  <c:v>38.32</c:v>
                </c:pt>
                <c:pt idx="1917">
                  <c:v>38.340000000000003</c:v>
                </c:pt>
                <c:pt idx="1918">
                  <c:v>38.36</c:v>
                </c:pt>
                <c:pt idx="1919">
                  <c:v>38.380000000000003</c:v>
                </c:pt>
                <c:pt idx="1920">
                  <c:v>38.4</c:v>
                </c:pt>
                <c:pt idx="1921">
                  <c:v>38.42</c:v>
                </c:pt>
                <c:pt idx="1922">
                  <c:v>38.44</c:v>
                </c:pt>
                <c:pt idx="1923">
                  <c:v>38.46</c:v>
                </c:pt>
                <c:pt idx="1924">
                  <c:v>38.479999999999997</c:v>
                </c:pt>
                <c:pt idx="1925">
                  <c:v>38.5</c:v>
                </c:pt>
                <c:pt idx="1926">
                  <c:v>38.520000000000003</c:v>
                </c:pt>
                <c:pt idx="1927">
                  <c:v>38.54</c:v>
                </c:pt>
                <c:pt idx="1928">
                  <c:v>38.56</c:v>
                </c:pt>
                <c:pt idx="1929">
                  <c:v>38.58</c:v>
                </c:pt>
                <c:pt idx="1930">
                  <c:v>38.6</c:v>
                </c:pt>
                <c:pt idx="1931">
                  <c:v>38.619999999999997</c:v>
                </c:pt>
                <c:pt idx="1932">
                  <c:v>38.64</c:v>
                </c:pt>
                <c:pt idx="1933">
                  <c:v>38.659999999999997</c:v>
                </c:pt>
                <c:pt idx="1934">
                  <c:v>38.68</c:v>
                </c:pt>
                <c:pt idx="1935">
                  <c:v>38.700000000000003</c:v>
                </c:pt>
                <c:pt idx="1936">
                  <c:v>38.72</c:v>
                </c:pt>
                <c:pt idx="1937">
                  <c:v>38.74</c:v>
                </c:pt>
                <c:pt idx="1938">
                  <c:v>38.76</c:v>
                </c:pt>
                <c:pt idx="1939">
                  <c:v>38.78</c:v>
                </c:pt>
                <c:pt idx="1940">
                  <c:v>38.799999999999997</c:v>
                </c:pt>
                <c:pt idx="1941">
                  <c:v>38.82</c:v>
                </c:pt>
                <c:pt idx="1942">
                  <c:v>38.840000000000003</c:v>
                </c:pt>
                <c:pt idx="1943">
                  <c:v>38.86</c:v>
                </c:pt>
                <c:pt idx="1944">
                  <c:v>38.880000000000003</c:v>
                </c:pt>
                <c:pt idx="1945">
                  <c:v>38.9</c:v>
                </c:pt>
                <c:pt idx="1946">
                  <c:v>38.92</c:v>
                </c:pt>
                <c:pt idx="1947">
                  <c:v>38.94</c:v>
                </c:pt>
                <c:pt idx="1948">
                  <c:v>38.96</c:v>
                </c:pt>
                <c:pt idx="1949">
                  <c:v>38.979999999999997</c:v>
                </c:pt>
                <c:pt idx="1950">
                  <c:v>39</c:v>
                </c:pt>
                <c:pt idx="1951">
                  <c:v>39.020000000000003</c:v>
                </c:pt>
                <c:pt idx="1952">
                  <c:v>39.04</c:v>
                </c:pt>
                <c:pt idx="1953">
                  <c:v>39.06</c:v>
                </c:pt>
                <c:pt idx="1954">
                  <c:v>39.08</c:v>
                </c:pt>
                <c:pt idx="1955">
                  <c:v>39.1</c:v>
                </c:pt>
                <c:pt idx="1956">
                  <c:v>39.119999999999997</c:v>
                </c:pt>
                <c:pt idx="1957">
                  <c:v>39.14</c:v>
                </c:pt>
                <c:pt idx="1958">
                  <c:v>39.159999999999997</c:v>
                </c:pt>
                <c:pt idx="1959">
                  <c:v>39.18</c:v>
                </c:pt>
                <c:pt idx="1960">
                  <c:v>39.200000000000003</c:v>
                </c:pt>
                <c:pt idx="1961">
                  <c:v>39.22</c:v>
                </c:pt>
                <c:pt idx="1962">
                  <c:v>39.24</c:v>
                </c:pt>
                <c:pt idx="1963">
                  <c:v>39.26</c:v>
                </c:pt>
                <c:pt idx="1964">
                  <c:v>39.28</c:v>
                </c:pt>
                <c:pt idx="1965">
                  <c:v>39.299999999999997</c:v>
                </c:pt>
                <c:pt idx="1966">
                  <c:v>39.32</c:v>
                </c:pt>
                <c:pt idx="1967">
                  <c:v>39.340000000000003</c:v>
                </c:pt>
                <c:pt idx="1968">
                  <c:v>39.36</c:v>
                </c:pt>
                <c:pt idx="1969">
                  <c:v>39.380000000000003</c:v>
                </c:pt>
                <c:pt idx="1970">
                  <c:v>39.4</c:v>
                </c:pt>
                <c:pt idx="1971">
                  <c:v>39.42</c:v>
                </c:pt>
                <c:pt idx="1972">
                  <c:v>39.44</c:v>
                </c:pt>
                <c:pt idx="1973">
                  <c:v>39.46</c:v>
                </c:pt>
                <c:pt idx="1974">
                  <c:v>39.479999999999997</c:v>
                </c:pt>
                <c:pt idx="1975">
                  <c:v>39.5</c:v>
                </c:pt>
                <c:pt idx="1976">
                  <c:v>39.520000000000003</c:v>
                </c:pt>
                <c:pt idx="1977">
                  <c:v>39.54</c:v>
                </c:pt>
                <c:pt idx="1978">
                  <c:v>39.56</c:v>
                </c:pt>
                <c:pt idx="1979">
                  <c:v>39.58</c:v>
                </c:pt>
                <c:pt idx="1980">
                  <c:v>39.6</c:v>
                </c:pt>
                <c:pt idx="1981">
                  <c:v>39.619999999999997</c:v>
                </c:pt>
                <c:pt idx="1982">
                  <c:v>39.64</c:v>
                </c:pt>
                <c:pt idx="1983">
                  <c:v>39.659999999999997</c:v>
                </c:pt>
                <c:pt idx="1984">
                  <c:v>39.68</c:v>
                </c:pt>
                <c:pt idx="1985">
                  <c:v>39.700000000000003</c:v>
                </c:pt>
                <c:pt idx="1986">
                  <c:v>39.72</c:v>
                </c:pt>
                <c:pt idx="1987">
                  <c:v>39.74</c:v>
                </c:pt>
                <c:pt idx="1988">
                  <c:v>39.76</c:v>
                </c:pt>
                <c:pt idx="1989">
                  <c:v>39.78</c:v>
                </c:pt>
                <c:pt idx="1990">
                  <c:v>39.799999999999997</c:v>
                </c:pt>
                <c:pt idx="1991">
                  <c:v>39.82</c:v>
                </c:pt>
                <c:pt idx="1992">
                  <c:v>39.840000000000003</c:v>
                </c:pt>
                <c:pt idx="1993">
                  <c:v>39.86</c:v>
                </c:pt>
                <c:pt idx="1994">
                  <c:v>39.880000000000003</c:v>
                </c:pt>
                <c:pt idx="1995">
                  <c:v>39.9</c:v>
                </c:pt>
                <c:pt idx="1996">
                  <c:v>39.92</c:v>
                </c:pt>
                <c:pt idx="1997">
                  <c:v>39.94</c:v>
                </c:pt>
                <c:pt idx="1998">
                  <c:v>39.96</c:v>
                </c:pt>
                <c:pt idx="1999">
                  <c:v>39.979999999999997</c:v>
                </c:pt>
                <c:pt idx="2000">
                  <c:v>40</c:v>
                </c:pt>
                <c:pt idx="2001">
                  <c:v>40.020000000000003</c:v>
                </c:pt>
                <c:pt idx="2002">
                  <c:v>40.04</c:v>
                </c:pt>
                <c:pt idx="2003">
                  <c:v>40.06</c:v>
                </c:pt>
                <c:pt idx="2004">
                  <c:v>40.08</c:v>
                </c:pt>
                <c:pt idx="2005">
                  <c:v>40.1</c:v>
                </c:pt>
                <c:pt idx="2006">
                  <c:v>40.119999999999997</c:v>
                </c:pt>
                <c:pt idx="2007">
                  <c:v>40.14</c:v>
                </c:pt>
                <c:pt idx="2008">
                  <c:v>40.159999999999997</c:v>
                </c:pt>
                <c:pt idx="2009">
                  <c:v>40.18</c:v>
                </c:pt>
                <c:pt idx="2010">
                  <c:v>40.200000000000003</c:v>
                </c:pt>
                <c:pt idx="2011">
                  <c:v>40.22</c:v>
                </c:pt>
                <c:pt idx="2012">
                  <c:v>40.24</c:v>
                </c:pt>
                <c:pt idx="2013">
                  <c:v>40.26</c:v>
                </c:pt>
                <c:pt idx="2014">
                  <c:v>40.28</c:v>
                </c:pt>
                <c:pt idx="2015">
                  <c:v>40.299999999999997</c:v>
                </c:pt>
                <c:pt idx="2016">
                  <c:v>40.32</c:v>
                </c:pt>
                <c:pt idx="2017">
                  <c:v>40.340000000000003</c:v>
                </c:pt>
                <c:pt idx="2018">
                  <c:v>40.36</c:v>
                </c:pt>
                <c:pt idx="2019">
                  <c:v>40.380000000000003</c:v>
                </c:pt>
                <c:pt idx="2020">
                  <c:v>40.4</c:v>
                </c:pt>
                <c:pt idx="2021">
                  <c:v>40.42</c:v>
                </c:pt>
                <c:pt idx="2022">
                  <c:v>40.44</c:v>
                </c:pt>
                <c:pt idx="2023">
                  <c:v>40.46</c:v>
                </c:pt>
                <c:pt idx="2024">
                  <c:v>40.479999999999997</c:v>
                </c:pt>
                <c:pt idx="2025">
                  <c:v>40.5</c:v>
                </c:pt>
                <c:pt idx="2026">
                  <c:v>40.520000000000003</c:v>
                </c:pt>
                <c:pt idx="2027">
                  <c:v>40.54</c:v>
                </c:pt>
                <c:pt idx="2028">
                  <c:v>40.56</c:v>
                </c:pt>
                <c:pt idx="2029">
                  <c:v>40.58</c:v>
                </c:pt>
                <c:pt idx="2030">
                  <c:v>40.6</c:v>
                </c:pt>
                <c:pt idx="2031">
                  <c:v>40.619999999999997</c:v>
                </c:pt>
                <c:pt idx="2032">
                  <c:v>40.64</c:v>
                </c:pt>
                <c:pt idx="2033">
                  <c:v>40.659999999999997</c:v>
                </c:pt>
                <c:pt idx="2034">
                  <c:v>40.68</c:v>
                </c:pt>
                <c:pt idx="2035">
                  <c:v>40.700000000000003</c:v>
                </c:pt>
                <c:pt idx="2036">
                  <c:v>40.72</c:v>
                </c:pt>
                <c:pt idx="2037">
                  <c:v>40.74</c:v>
                </c:pt>
                <c:pt idx="2038">
                  <c:v>40.76</c:v>
                </c:pt>
                <c:pt idx="2039">
                  <c:v>40.78</c:v>
                </c:pt>
                <c:pt idx="2040">
                  <c:v>40.799999999999997</c:v>
                </c:pt>
                <c:pt idx="2041">
                  <c:v>40.82</c:v>
                </c:pt>
                <c:pt idx="2042">
                  <c:v>40.840000000000003</c:v>
                </c:pt>
                <c:pt idx="2043">
                  <c:v>40.86</c:v>
                </c:pt>
                <c:pt idx="2044">
                  <c:v>40.880000000000003</c:v>
                </c:pt>
                <c:pt idx="2045">
                  <c:v>40.9</c:v>
                </c:pt>
                <c:pt idx="2046">
                  <c:v>40.92</c:v>
                </c:pt>
                <c:pt idx="2047">
                  <c:v>40.94</c:v>
                </c:pt>
                <c:pt idx="2048">
                  <c:v>40.96</c:v>
                </c:pt>
                <c:pt idx="2049">
                  <c:v>40.98</c:v>
                </c:pt>
                <c:pt idx="2050">
                  <c:v>41</c:v>
                </c:pt>
                <c:pt idx="2051">
                  <c:v>41.02</c:v>
                </c:pt>
                <c:pt idx="2052">
                  <c:v>41.04</c:v>
                </c:pt>
                <c:pt idx="2053">
                  <c:v>41.06</c:v>
                </c:pt>
                <c:pt idx="2054">
                  <c:v>41.08</c:v>
                </c:pt>
                <c:pt idx="2055">
                  <c:v>41.1</c:v>
                </c:pt>
                <c:pt idx="2056">
                  <c:v>41.12</c:v>
                </c:pt>
                <c:pt idx="2057">
                  <c:v>41.14</c:v>
                </c:pt>
                <c:pt idx="2058">
                  <c:v>41.16</c:v>
                </c:pt>
                <c:pt idx="2059">
                  <c:v>41.18</c:v>
                </c:pt>
                <c:pt idx="2060">
                  <c:v>41.2</c:v>
                </c:pt>
                <c:pt idx="2061">
                  <c:v>41.22</c:v>
                </c:pt>
                <c:pt idx="2062">
                  <c:v>41.24</c:v>
                </c:pt>
                <c:pt idx="2063">
                  <c:v>41.26</c:v>
                </c:pt>
                <c:pt idx="2064">
                  <c:v>41.28</c:v>
                </c:pt>
                <c:pt idx="2065">
                  <c:v>41.3</c:v>
                </c:pt>
                <c:pt idx="2066">
                  <c:v>41.32</c:v>
                </c:pt>
                <c:pt idx="2067">
                  <c:v>41.34</c:v>
                </c:pt>
                <c:pt idx="2068">
                  <c:v>41.36</c:v>
                </c:pt>
                <c:pt idx="2069">
                  <c:v>41.38</c:v>
                </c:pt>
                <c:pt idx="2070">
                  <c:v>41.4</c:v>
                </c:pt>
                <c:pt idx="2071">
                  <c:v>41.42</c:v>
                </c:pt>
                <c:pt idx="2072">
                  <c:v>41.44</c:v>
                </c:pt>
                <c:pt idx="2073">
                  <c:v>41.46</c:v>
                </c:pt>
                <c:pt idx="2074">
                  <c:v>41.48</c:v>
                </c:pt>
                <c:pt idx="2075">
                  <c:v>41.5</c:v>
                </c:pt>
                <c:pt idx="2076">
                  <c:v>41.52</c:v>
                </c:pt>
                <c:pt idx="2077">
                  <c:v>41.54</c:v>
                </c:pt>
                <c:pt idx="2078">
                  <c:v>41.56</c:v>
                </c:pt>
                <c:pt idx="2079">
                  <c:v>41.58</c:v>
                </c:pt>
                <c:pt idx="2080">
                  <c:v>41.6</c:v>
                </c:pt>
                <c:pt idx="2081">
                  <c:v>41.62</c:v>
                </c:pt>
                <c:pt idx="2082">
                  <c:v>41.64</c:v>
                </c:pt>
                <c:pt idx="2083">
                  <c:v>41.66</c:v>
                </c:pt>
                <c:pt idx="2084">
                  <c:v>41.68</c:v>
                </c:pt>
                <c:pt idx="2085">
                  <c:v>41.7</c:v>
                </c:pt>
                <c:pt idx="2086">
                  <c:v>41.72</c:v>
                </c:pt>
                <c:pt idx="2087">
                  <c:v>41.74</c:v>
                </c:pt>
                <c:pt idx="2088">
                  <c:v>41.76</c:v>
                </c:pt>
                <c:pt idx="2089">
                  <c:v>41.78</c:v>
                </c:pt>
                <c:pt idx="2090">
                  <c:v>41.8</c:v>
                </c:pt>
                <c:pt idx="2091">
                  <c:v>41.82</c:v>
                </c:pt>
                <c:pt idx="2092">
                  <c:v>41.84</c:v>
                </c:pt>
                <c:pt idx="2093">
                  <c:v>41.86</c:v>
                </c:pt>
                <c:pt idx="2094">
                  <c:v>41.88</c:v>
                </c:pt>
                <c:pt idx="2095">
                  <c:v>41.9</c:v>
                </c:pt>
                <c:pt idx="2096">
                  <c:v>41.92</c:v>
                </c:pt>
                <c:pt idx="2097">
                  <c:v>41.94</c:v>
                </c:pt>
                <c:pt idx="2098">
                  <c:v>41.96</c:v>
                </c:pt>
                <c:pt idx="2099">
                  <c:v>41.98</c:v>
                </c:pt>
                <c:pt idx="2100">
                  <c:v>42</c:v>
                </c:pt>
                <c:pt idx="2101">
                  <c:v>42.02</c:v>
                </c:pt>
                <c:pt idx="2102">
                  <c:v>42.04</c:v>
                </c:pt>
                <c:pt idx="2103">
                  <c:v>42.06</c:v>
                </c:pt>
                <c:pt idx="2104">
                  <c:v>42.08</c:v>
                </c:pt>
                <c:pt idx="2105">
                  <c:v>42.1</c:v>
                </c:pt>
                <c:pt idx="2106">
                  <c:v>42.12</c:v>
                </c:pt>
                <c:pt idx="2107">
                  <c:v>42.14</c:v>
                </c:pt>
                <c:pt idx="2108">
                  <c:v>42.16</c:v>
                </c:pt>
                <c:pt idx="2109">
                  <c:v>42.18</c:v>
                </c:pt>
                <c:pt idx="2110">
                  <c:v>42.2</c:v>
                </c:pt>
                <c:pt idx="2111">
                  <c:v>42.22</c:v>
                </c:pt>
                <c:pt idx="2112">
                  <c:v>42.24</c:v>
                </c:pt>
                <c:pt idx="2113">
                  <c:v>42.26</c:v>
                </c:pt>
                <c:pt idx="2114">
                  <c:v>42.28</c:v>
                </c:pt>
                <c:pt idx="2115">
                  <c:v>42.3</c:v>
                </c:pt>
                <c:pt idx="2116">
                  <c:v>42.32</c:v>
                </c:pt>
                <c:pt idx="2117">
                  <c:v>42.34</c:v>
                </c:pt>
                <c:pt idx="2118">
                  <c:v>42.36</c:v>
                </c:pt>
                <c:pt idx="2119">
                  <c:v>42.38</c:v>
                </c:pt>
                <c:pt idx="2120">
                  <c:v>42.4</c:v>
                </c:pt>
                <c:pt idx="2121">
                  <c:v>42.42</c:v>
                </c:pt>
                <c:pt idx="2122">
                  <c:v>42.44</c:v>
                </c:pt>
                <c:pt idx="2123">
                  <c:v>42.46</c:v>
                </c:pt>
                <c:pt idx="2124">
                  <c:v>42.48</c:v>
                </c:pt>
                <c:pt idx="2125">
                  <c:v>42.5</c:v>
                </c:pt>
                <c:pt idx="2126">
                  <c:v>42.52</c:v>
                </c:pt>
                <c:pt idx="2127">
                  <c:v>42.54</c:v>
                </c:pt>
                <c:pt idx="2128">
                  <c:v>42.56</c:v>
                </c:pt>
                <c:pt idx="2129">
                  <c:v>42.58</c:v>
                </c:pt>
                <c:pt idx="2130">
                  <c:v>42.6</c:v>
                </c:pt>
                <c:pt idx="2131">
                  <c:v>42.62</c:v>
                </c:pt>
                <c:pt idx="2132">
                  <c:v>42.64</c:v>
                </c:pt>
                <c:pt idx="2133">
                  <c:v>42.66</c:v>
                </c:pt>
                <c:pt idx="2134">
                  <c:v>42.68</c:v>
                </c:pt>
                <c:pt idx="2135">
                  <c:v>42.7</c:v>
                </c:pt>
                <c:pt idx="2136">
                  <c:v>42.72</c:v>
                </c:pt>
                <c:pt idx="2137">
                  <c:v>42.74</c:v>
                </c:pt>
                <c:pt idx="2138">
                  <c:v>42.76</c:v>
                </c:pt>
                <c:pt idx="2139">
                  <c:v>42.78</c:v>
                </c:pt>
                <c:pt idx="2140">
                  <c:v>42.8</c:v>
                </c:pt>
                <c:pt idx="2141">
                  <c:v>42.82</c:v>
                </c:pt>
                <c:pt idx="2142">
                  <c:v>42.84</c:v>
                </c:pt>
                <c:pt idx="2143">
                  <c:v>42.86</c:v>
                </c:pt>
                <c:pt idx="2144">
                  <c:v>42.88</c:v>
                </c:pt>
                <c:pt idx="2145">
                  <c:v>42.9</c:v>
                </c:pt>
                <c:pt idx="2146">
                  <c:v>42.92</c:v>
                </c:pt>
                <c:pt idx="2147">
                  <c:v>42.94</c:v>
                </c:pt>
                <c:pt idx="2148">
                  <c:v>42.96</c:v>
                </c:pt>
                <c:pt idx="2149">
                  <c:v>42.98</c:v>
                </c:pt>
                <c:pt idx="2150">
                  <c:v>43</c:v>
                </c:pt>
                <c:pt idx="2151">
                  <c:v>43.02</c:v>
                </c:pt>
                <c:pt idx="2152">
                  <c:v>43.04</c:v>
                </c:pt>
                <c:pt idx="2153">
                  <c:v>43.06</c:v>
                </c:pt>
                <c:pt idx="2154">
                  <c:v>43.08</c:v>
                </c:pt>
                <c:pt idx="2155">
                  <c:v>43.1</c:v>
                </c:pt>
                <c:pt idx="2156">
                  <c:v>43.12</c:v>
                </c:pt>
                <c:pt idx="2157">
                  <c:v>43.14</c:v>
                </c:pt>
                <c:pt idx="2158">
                  <c:v>43.16</c:v>
                </c:pt>
                <c:pt idx="2159">
                  <c:v>43.18</c:v>
                </c:pt>
                <c:pt idx="2160">
                  <c:v>43.2</c:v>
                </c:pt>
                <c:pt idx="2161">
                  <c:v>43.22</c:v>
                </c:pt>
                <c:pt idx="2162">
                  <c:v>43.24</c:v>
                </c:pt>
                <c:pt idx="2163">
                  <c:v>43.26</c:v>
                </c:pt>
                <c:pt idx="2164">
                  <c:v>43.28</c:v>
                </c:pt>
                <c:pt idx="2165">
                  <c:v>43.3</c:v>
                </c:pt>
                <c:pt idx="2166">
                  <c:v>43.32</c:v>
                </c:pt>
                <c:pt idx="2167">
                  <c:v>43.34</c:v>
                </c:pt>
                <c:pt idx="2168">
                  <c:v>43.36</c:v>
                </c:pt>
                <c:pt idx="2169">
                  <c:v>43.38</c:v>
                </c:pt>
                <c:pt idx="2170">
                  <c:v>43.4</c:v>
                </c:pt>
                <c:pt idx="2171">
                  <c:v>43.42</c:v>
                </c:pt>
                <c:pt idx="2172">
                  <c:v>43.44</c:v>
                </c:pt>
                <c:pt idx="2173">
                  <c:v>43.46</c:v>
                </c:pt>
                <c:pt idx="2174">
                  <c:v>43.48</c:v>
                </c:pt>
                <c:pt idx="2175">
                  <c:v>43.5</c:v>
                </c:pt>
                <c:pt idx="2176">
                  <c:v>43.52</c:v>
                </c:pt>
                <c:pt idx="2177">
                  <c:v>43.54</c:v>
                </c:pt>
                <c:pt idx="2178">
                  <c:v>43.56</c:v>
                </c:pt>
                <c:pt idx="2179">
                  <c:v>43.58</c:v>
                </c:pt>
                <c:pt idx="2180">
                  <c:v>43.6</c:v>
                </c:pt>
                <c:pt idx="2181">
                  <c:v>43.62</c:v>
                </c:pt>
                <c:pt idx="2182">
                  <c:v>43.64</c:v>
                </c:pt>
                <c:pt idx="2183">
                  <c:v>43.66</c:v>
                </c:pt>
                <c:pt idx="2184">
                  <c:v>43.68</c:v>
                </c:pt>
                <c:pt idx="2185">
                  <c:v>43.7</c:v>
                </c:pt>
                <c:pt idx="2186">
                  <c:v>43.72</c:v>
                </c:pt>
                <c:pt idx="2187">
                  <c:v>43.74</c:v>
                </c:pt>
                <c:pt idx="2188">
                  <c:v>43.76</c:v>
                </c:pt>
                <c:pt idx="2189">
                  <c:v>43.78</c:v>
                </c:pt>
                <c:pt idx="2190">
                  <c:v>43.8</c:v>
                </c:pt>
                <c:pt idx="2191">
                  <c:v>43.82</c:v>
                </c:pt>
                <c:pt idx="2192">
                  <c:v>43.84</c:v>
                </c:pt>
                <c:pt idx="2193">
                  <c:v>43.86</c:v>
                </c:pt>
                <c:pt idx="2194">
                  <c:v>43.88</c:v>
                </c:pt>
                <c:pt idx="2195">
                  <c:v>43.9</c:v>
                </c:pt>
                <c:pt idx="2196">
                  <c:v>43.92</c:v>
                </c:pt>
                <c:pt idx="2197">
                  <c:v>43.94</c:v>
                </c:pt>
                <c:pt idx="2198">
                  <c:v>43.96</c:v>
                </c:pt>
                <c:pt idx="2199">
                  <c:v>43.98</c:v>
                </c:pt>
                <c:pt idx="2200">
                  <c:v>44</c:v>
                </c:pt>
                <c:pt idx="2201">
                  <c:v>44.02</c:v>
                </c:pt>
                <c:pt idx="2202">
                  <c:v>44.04</c:v>
                </c:pt>
                <c:pt idx="2203">
                  <c:v>44.06</c:v>
                </c:pt>
                <c:pt idx="2204">
                  <c:v>44.08</c:v>
                </c:pt>
                <c:pt idx="2205">
                  <c:v>44.1</c:v>
                </c:pt>
                <c:pt idx="2206">
                  <c:v>44.12</c:v>
                </c:pt>
                <c:pt idx="2207">
                  <c:v>44.14</c:v>
                </c:pt>
                <c:pt idx="2208">
                  <c:v>44.16</c:v>
                </c:pt>
                <c:pt idx="2209">
                  <c:v>44.18</c:v>
                </c:pt>
                <c:pt idx="2210">
                  <c:v>44.2</c:v>
                </c:pt>
                <c:pt idx="2211">
                  <c:v>44.22</c:v>
                </c:pt>
                <c:pt idx="2212">
                  <c:v>44.24</c:v>
                </c:pt>
                <c:pt idx="2213">
                  <c:v>44.26</c:v>
                </c:pt>
                <c:pt idx="2214">
                  <c:v>44.28</c:v>
                </c:pt>
                <c:pt idx="2215">
                  <c:v>44.3</c:v>
                </c:pt>
                <c:pt idx="2216">
                  <c:v>44.32</c:v>
                </c:pt>
                <c:pt idx="2217">
                  <c:v>44.34</c:v>
                </c:pt>
                <c:pt idx="2218">
                  <c:v>44.36</c:v>
                </c:pt>
                <c:pt idx="2219">
                  <c:v>44.38</c:v>
                </c:pt>
                <c:pt idx="2220">
                  <c:v>44.4</c:v>
                </c:pt>
                <c:pt idx="2221">
                  <c:v>44.42</c:v>
                </c:pt>
                <c:pt idx="2222">
                  <c:v>44.44</c:v>
                </c:pt>
                <c:pt idx="2223">
                  <c:v>44.46</c:v>
                </c:pt>
                <c:pt idx="2224">
                  <c:v>44.48</c:v>
                </c:pt>
                <c:pt idx="2225">
                  <c:v>44.5</c:v>
                </c:pt>
                <c:pt idx="2226">
                  <c:v>44.52</c:v>
                </c:pt>
                <c:pt idx="2227">
                  <c:v>44.54</c:v>
                </c:pt>
                <c:pt idx="2228">
                  <c:v>44.56</c:v>
                </c:pt>
                <c:pt idx="2229">
                  <c:v>44.58</c:v>
                </c:pt>
                <c:pt idx="2230">
                  <c:v>44.6</c:v>
                </c:pt>
                <c:pt idx="2231">
                  <c:v>44.62</c:v>
                </c:pt>
                <c:pt idx="2232">
                  <c:v>44.64</c:v>
                </c:pt>
                <c:pt idx="2233">
                  <c:v>44.66</c:v>
                </c:pt>
                <c:pt idx="2234">
                  <c:v>44.68</c:v>
                </c:pt>
                <c:pt idx="2235">
                  <c:v>44.7</c:v>
                </c:pt>
                <c:pt idx="2236">
                  <c:v>44.72</c:v>
                </c:pt>
                <c:pt idx="2237">
                  <c:v>44.74</c:v>
                </c:pt>
                <c:pt idx="2238">
                  <c:v>44.76</c:v>
                </c:pt>
                <c:pt idx="2239">
                  <c:v>44.78</c:v>
                </c:pt>
                <c:pt idx="2240">
                  <c:v>44.8</c:v>
                </c:pt>
                <c:pt idx="2241">
                  <c:v>44.82</c:v>
                </c:pt>
                <c:pt idx="2242">
                  <c:v>44.84</c:v>
                </c:pt>
                <c:pt idx="2243">
                  <c:v>44.86</c:v>
                </c:pt>
                <c:pt idx="2244">
                  <c:v>44.88</c:v>
                </c:pt>
                <c:pt idx="2245">
                  <c:v>44.9</c:v>
                </c:pt>
                <c:pt idx="2246">
                  <c:v>44.92</c:v>
                </c:pt>
                <c:pt idx="2247">
                  <c:v>44.94</c:v>
                </c:pt>
                <c:pt idx="2248">
                  <c:v>44.96</c:v>
                </c:pt>
                <c:pt idx="2249">
                  <c:v>44.98</c:v>
                </c:pt>
                <c:pt idx="2250">
                  <c:v>45</c:v>
                </c:pt>
                <c:pt idx="2251">
                  <c:v>45.02</c:v>
                </c:pt>
                <c:pt idx="2252">
                  <c:v>45.04</c:v>
                </c:pt>
                <c:pt idx="2253">
                  <c:v>45.06</c:v>
                </c:pt>
                <c:pt idx="2254">
                  <c:v>45.08</c:v>
                </c:pt>
                <c:pt idx="2255">
                  <c:v>45.1</c:v>
                </c:pt>
                <c:pt idx="2256">
                  <c:v>45.12</c:v>
                </c:pt>
                <c:pt idx="2257">
                  <c:v>45.14</c:v>
                </c:pt>
                <c:pt idx="2258">
                  <c:v>45.16</c:v>
                </c:pt>
                <c:pt idx="2259">
                  <c:v>45.18</c:v>
                </c:pt>
                <c:pt idx="2260">
                  <c:v>45.2</c:v>
                </c:pt>
                <c:pt idx="2261">
                  <c:v>45.22</c:v>
                </c:pt>
                <c:pt idx="2262">
                  <c:v>45.24</c:v>
                </c:pt>
                <c:pt idx="2263">
                  <c:v>45.26</c:v>
                </c:pt>
                <c:pt idx="2264">
                  <c:v>45.28</c:v>
                </c:pt>
                <c:pt idx="2265">
                  <c:v>45.3</c:v>
                </c:pt>
                <c:pt idx="2266">
                  <c:v>45.32</c:v>
                </c:pt>
                <c:pt idx="2267">
                  <c:v>45.34</c:v>
                </c:pt>
                <c:pt idx="2268">
                  <c:v>45.36</c:v>
                </c:pt>
                <c:pt idx="2269">
                  <c:v>45.38</c:v>
                </c:pt>
                <c:pt idx="2270">
                  <c:v>45.4</c:v>
                </c:pt>
                <c:pt idx="2271">
                  <c:v>45.42</c:v>
                </c:pt>
                <c:pt idx="2272">
                  <c:v>45.44</c:v>
                </c:pt>
                <c:pt idx="2273">
                  <c:v>45.46</c:v>
                </c:pt>
                <c:pt idx="2274">
                  <c:v>45.48</c:v>
                </c:pt>
                <c:pt idx="2275">
                  <c:v>45.5</c:v>
                </c:pt>
                <c:pt idx="2276">
                  <c:v>45.52</c:v>
                </c:pt>
                <c:pt idx="2277">
                  <c:v>45.54</c:v>
                </c:pt>
                <c:pt idx="2278">
                  <c:v>45.56</c:v>
                </c:pt>
                <c:pt idx="2279">
                  <c:v>45.58</c:v>
                </c:pt>
                <c:pt idx="2280">
                  <c:v>45.6</c:v>
                </c:pt>
                <c:pt idx="2281">
                  <c:v>45.62</c:v>
                </c:pt>
                <c:pt idx="2282">
                  <c:v>45.64</c:v>
                </c:pt>
                <c:pt idx="2283">
                  <c:v>45.66</c:v>
                </c:pt>
                <c:pt idx="2284">
                  <c:v>45.68</c:v>
                </c:pt>
                <c:pt idx="2285">
                  <c:v>45.7</c:v>
                </c:pt>
                <c:pt idx="2286">
                  <c:v>45.72</c:v>
                </c:pt>
                <c:pt idx="2287">
                  <c:v>45.74</c:v>
                </c:pt>
                <c:pt idx="2288">
                  <c:v>45.76</c:v>
                </c:pt>
                <c:pt idx="2289">
                  <c:v>45.78</c:v>
                </c:pt>
                <c:pt idx="2290">
                  <c:v>45.8</c:v>
                </c:pt>
                <c:pt idx="2291">
                  <c:v>45.82</c:v>
                </c:pt>
                <c:pt idx="2292">
                  <c:v>45.84</c:v>
                </c:pt>
                <c:pt idx="2293">
                  <c:v>45.86</c:v>
                </c:pt>
                <c:pt idx="2294">
                  <c:v>45.88</c:v>
                </c:pt>
                <c:pt idx="2295">
                  <c:v>45.9</c:v>
                </c:pt>
                <c:pt idx="2296">
                  <c:v>45.92</c:v>
                </c:pt>
                <c:pt idx="2297">
                  <c:v>45.94</c:v>
                </c:pt>
                <c:pt idx="2298">
                  <c:v>45.96</c:v>
                </c:pt>
                <c:pt idx="2299">
                  <c:v>45.98</c:v>
                </c:pt>
                <c:pt idx="2300">
                  <c:v>46</c:v>
                </c:pt>
                <c:pt idx="2301">
                  <c:v>46.02</c:v>
                </c:pt>
                <c:pt idx="2302">
                  <c:v>46.04</c:v>
                </c:pt>
                <c:pt idx="2303">
                  <c:v>46.06</c:v>
                </c:pt>
                <c:pt idx="2304">
                  <c:v>46.08</c:v>
                </c:pt>
                <c:pt idx="2305">
                  <c:v>46.1</c:v>
                </c:pt>
                <c:pt idx="2306">
                  <c:v>46.12</c:v>
                </c:pt>
                <c:pt idx="2307">
                  <c:v>46.14</c:v>
                </c:pt>
                <c:pt idx="2308">
                  <c:v>46.16</c:v>
                </c:pt>
                <c:pt idx="2309">
                  <c:v>46.18</c:v>
                </c:pt>
                <c:pt idx="2310">
                  <c:v>46.2</c:v>
                </c:pt>
                <c:pt idx="2311">
                  <c:v>46.22</c:v>
                </c:pt>
                <c:pt idx="2312">
                  <c:v>46.24</c:v>
                </c:pt>
                <c:pt idx="2313">
                  <c:v>46.26</c:v>
                </c:pt>
                <c:pt idx="2314">
                  <c:v>46.28</c:v>
                </c:pt>
                <c:pt idx="2315">
                  <c:v>46.3</c:v>
                </c:pt>
                <c:pt idx="2316">
                  <c:v>46.32</c:v>
                </c:pt>
                <c:pt idx="2317">
                  <c:v>46.34</c:v>
                </c:pt>
                <c:pt idx="2318">
                  <c:v>46.36</c:v>
                </c:pt>
                <c:pt idx="2319">
                  <c:v>46.38</c:v>
                </c:pt>
                <c:pt idx="2320">
                  <c:v>46.4</c:v>
                </c:pt>
                <c:pt idx="2321">
                  <c:v>46.42</c:v>
                </c:pt>
                <c:pt idx="2322">
                  <c:v>46.44</c:v>
                </c:pt>
                <c:pt idx="2323">
                  <c:v>46.46</c:v>
                </c:pt>
                <c:pt idx="2324">
                  <c:v>46.48</c:v>
                </c:pt>
                <c:pt idx="2325">
                  <c:v>46.5</c:v>
                </c:pt>
                <c:pt idx="2326">
                  <c:v>46.52</c:v>
                </c:pt>
                <c:pt idx="2327">
                  <c:v>46.54</c:v>
                </c:pt>
                <c:pt idx="2328">
                  <c:v>46.56</c:v>
                </c:pt>
                <c:pt idx="2329">
                  <c:v>46.58</c:v>
                </c:pt>
                <c:pt idx="2330">
                  <c:v>46.6</c:v>
                </c:pt>
                <c:pt idx="2331">
                  <c:v>46.62</c:v>
                </c:pt>
                <c:pt idx="2332">
                  <c:v>46.64</c:v>
                </c:pt>
                <c:pt idx="2333">
                  <c:v>46.66</c:v>
                </c:pt>
                <c:pt idx="2334">
                  <c:v>46.68</c:v>
                </c:pt>
                <c:pt idx="2335">
                  <c:v>46.7</c:v>
                </c:pt>
                <c:pt idx="2336">
                  <c:v>46.72</c:v>
                </c:pt>
                <c:pt idx="2337">
                  <c:v>46.74</c:v>
                </c:pt>
                <c:pt idx="2338">
                  <c:v>46.76</c:v>
                </c:pt>
                <c:pt idx="2339">
                  <c:v>46.78</c:v>
                </c:pt>
                <c:pt idx="2340">
                  <c:v>46.8</c:v>
                </c:pt>
                <c:pt idx="2341">
                  <c:v>46.82</c:v>
                </c:pt>
                <c:pt idx="2342">
                  <c:v>46.84</c:v>
                </c:pt>
                <c:pt idx="2343">
                  <c:v>46.86</c:v>
                </c:pt>
                <c:pt idx="2344">
                  <c:v>46.88</c:v>
                </c:pt>
                <c:pt idx="2345">
                  <c:v>46.9</c:v>
                </c:pt>
                <c:pt idx="2346">
                  <c:v>46.92</c:v>
                </c:pt>
                <c:pt idx="2347">
                  <c:v>46.94</c:v>
                </c:pt>
                <c:pt idx="2348">
                  <c:v>46.96</c:v>
                </c:pt>
                <c:pt idx="2349">
                  <c:v>46.98</c:v>
                </c:pt>
                <c:pt idx="2350">
                  <c:v>47</c:v>
                </c:pt>
                <c:pt idx="2351">
                  <c:v>47.02</c:v>
                </c:pt>
                <c:pt idx="2352">
                  <c:v>47.04</c:v>
                </c:pt>
                <c:pt idx="2353">
                  <c:v>47.06</c:v>
                </c:pt>
                <c:pt idx="2354">
                  <c:v>47.08</c:v>
                </c:pt>
                <c:pt idx="2355">
                  <c:v>47.1</c:v>
                </c:pt>
                <c:pt idx="2356">
                  <c:v>47.12</c:v>
                </c:pt>
                <c:pt idx="2357">
                  <c:v>47.14</c:v>
                </c:pt>
                <c:pt idx="2358">
                  <c:v>47.16</c:v>
                </c:pt>
                <c:pt idx="2359">
                  <c:v>47.18</c:v>
                </c:pt>
                <c:pt idx="2360">
                  <c:v>47.2</c:v>
                </c:pt>
                <c:pt idx="2361">
                  <c:v>47.22</c:v>
                </c:pt>
                <c:pt idx="2362">
                  <c:v>47.24</c:v>
                </c:pt>
                <c:pt idx="2363">
                  <c:v>47.26</c:v>
                </c:pt>
                <c:pt idx="2364">
                  <c:v>47.28</c:v>
                </c:pt>
                <c:pt idx="2365">
                  <c:v>47.3</c:v>
                </c:pt>
                <c:pt idx="2366">
                  <c:v>47.32</c:v>
                </c:pt>
                <c:pt idx="2367">
                  <c:v>47.34</c:v>
                </c:pt>
                <c:pt idx="2368">
                  <c:v>47.36</c:v>
                </c:pt>
                <c:pt idx="2369">
                  <c:v>47.38</c:v>
                </c:pt>
                <c:pt idx="2370">
                  <c:v>47.4</c:v>
                </c:pt>
                <c:pt idx="2371">
                  <c:v>47.42</c:v>
                </c:pt>
                <c:pt idx="2372">
                  <c:v>47.44</c:v>
                </c:pt>
                <c:pt idx="2373">
                  <c:v>47.46</c:v>
                </c:pt>
                <c:pt idx="2374">
                  <c:v>47.48</c:v>
                </c:pt>
                <c:pt idx="2375">
                  <c:v>47.5</c:v>
                </c:pt>
                <c:pt idx="2376">
                  <c:v>47.52</c:v>
                </c:pt>
                <c:pt idx="2377">
                  <c:v>47.54</c:v>
                </c:pt>
                <c:pt idx="2378">
                  <c:v>47.56</c:v>
                </c:pt>
                <c:pt idx="2379">
                  <c:v>47.58</c:v>
                </c:pt>
                <c:pt idx="2380">
                  <c:v>47.6</c:v>
                </c:pt>
                <c:pt idx="2381">
                  <c:v>47.62</c:v>
                </c:pt>
                <c:pt idx="2382">
                  <c:v>47.64</c:v>
                </c:pt>
                <c:pt idx="2383">
                  <c:v>47.66</c:v>
                </c:pt>
                <c:pt idx="2384">
                  <c:v>47.68</c:v>
                </c:pt>
                <c:pt idx="2385">
                  <c:v>47.7</c:v>
                </c:pt>
                <c:pt idx="2386">
                  <c:v>47.72</c:v>
                </c:pt>
                <c:pt idx="2387">
                  <c:v>47.74</c:v>
                </c:pt>
                <c:pt idx="2388">
                  <c:v>47.76</c:v>
                </c:pt>
                <c:pt idx="2389">
                  <c:v>47.78</c:v>
                </c:pt>
                <c:pt idx="2390">
                  <c:v>47.8</c:v>
                </c:pt>
                <c:pt idx="2391">
                  <c:v>47.82</c:v>
                </c:pt>
                <c:pt idx="2392">
                  <c:v>47.84</c:v>
                </c:pt>
                <c:pt idx="2393">
                  <c:v>47.86</c:v>
                </c:pt>
                <c:pt idx="2394">
                  <c:v>47.88</c:v>
                </c:pt>
                <c:pt idx="2395">
                  <c:v>47.9</c:v>
                </c:pt>
                <c:pt idx="2396">
                  <c:v>47.92</c:v>
                </c:pt>
                <c:pt idx="2397">
                  <c:v>47.94</c:v>
                </c:pt>
                <c:pt idx="2398">
                  <c:v>47.96</c:v>
                </c:pt>
                <c:pt idx="2399">
                  <c:v>47.98</c:v>
                </c:pt>
                <c:pt idx="2400">
                  <c:v>48</c:v>
                </c:pt>
                <c:pt idx="2401">
                  <c:v>48.02</c:v>
                </c:pt>
                <c:pt idx="2402">
                  <c:v>48.04</c:v>
                </c:pt>
                <c:pt idx="2403">
                  <c:v>48.06</c:v>
                </c:pt>
                <c:pt idx="2404">
                  <c:v>48.08</c:v>
                </c:pt>
                <c:pt idx="2405">
                  <c:v>48.1</c:v>
                </c:pt>
                <c:pt idx="2406">
                  <c:v>48.12</c:v>
                </c:pt>
                <c:pt idx="2407">
                  <c:v>48.14</c:v>
                </c:pt>
                <c:pt idx="2408">
                  <c:v>48.16</c:v>
                </c:pt>
                <c:pt idx="2409">
                  <c:v>48.18</c:v>
                </c:pt>
                <c:pt idx="2410">
                  <c:v>48.2</c:v>
                </c:pt>
                <c:pt idx="2411">
                  <c:v>48.22</c:v>
                </c:pt>
                <c:pt idx="2412">
                  <c:v>48.24</c:v>
                </c:pt>
                <c:pt idx="2413">
                  <c:v>48.26</c:v>
                </c:pt>
                <c:pt idx="2414">
                  <c:v>48.28</c:v>
                </c:pt>
                <c:pt idx="2415">
                  <c:v>48.3</c:v>
                </c:pt>
                <c:pt idx="2416">
                  <c:v>48.32</c:v>
                </c:pt>
                <c:pt idx="2417">
                  <c:v>48.34</c:v>
                </c:pt>
                <c:pt idx="2418">
                  <c:v>48.36</c:v>
                </c:pt>
                <c:pt idx="2419">
                  <c:v>48.38</c:v>
                </c:pt>
                <c:pt idx="2420">
                  <c:v>48.4</c:v>
                </c:pt>
                <c:pt idx="2421">
                  <c:v>48.42</c:v>
                </c:pt>
                <c:pt idx="2422">
                  <c:v>48.44</c:v>
                </c:pt>
                <c:pt idx="2423">
                  <c:v>48.46</c:v>
                </c:pt>
                <c:pt idx="2424">
                  <c:v>48.48</c:v>
                </c:pt>
                <c:pt idx="2425">
                  <c:v>48.5</c:v>
                </c:pt>
                <c:pt idx="2426">
                  <c:v>48.52</c:v>
                </c:pt>
                <c:pt idx="2427">
                  <c:v>48.54</c:v>
                </c:pt>
                <c:pt idx="2428">
                  <c:v>48.56</c:v>
                </c:pt>
                <c:pt idx="2429">
                  <c:v>48.58</c:v>
                </c:pt>
                <c:pt idx="2430">
                  <c:v>48.6</c:v>
                </c:pt>
                <c:pt idx="2431">
                  <c:v>48.62</c:v>
                </c:pt>
                <c:pt idx="2432">
                  <c:v>48.64</c:v>
                </c:pt>
                <c:pt idx="2433">
                  <c:v>48.66</c:v>
                </c:pt>
                <c:pt idx="2434">
                  <c:v>48.68</c:v>
                </c:pt>
                <c:pt idx="2435">
                  <c:v>48.7</c:v>
                </c:pt>
                <c:pt idx="2436">
                  <c:v>48.72</c:v>
                </c:pt>
                <c:pt idx="2437">
                  <c:v>48.74</c:v>
                </c:pt>
                <c:pt idx="2438">
                  <c:v>48.76</c:v>
                </c:pt>
                <c:pt idx="2439">
                  <c:v>48.78</c:v>
                </c:pt>
                <c:pt idx="2440">
                  <c:v>48.8</c:v>
                </c:pt>
                <c:pt idx="2441">
                  <c:v>48.82</c:v>
                </c:pt>
                <c:pt idx="2442">
                  <c:v>48.84</c:v>
                </c:pt>
                <c:pt idx="2443">
                  <c:v>48.86</c:v>
                </c:pt>
                <c:pt idx="2444">
                  <c:v>48.88</c:v>
                </c:pt>
                <c:pt idx="2445">
                  <c:v>48.9</c:v>
                </c:pt>
                <c:pt idx="2446">
                  <c:v>48.92</c:v>
                </c:pt>
                <c:pt idx="2447">
                  <c:v>48.94</c:v>
                </c:pt>
                <c:pt idx="2448">
                  <c:v>48.96</c:v>
                </c:pt>
                <c:pt idx="2449">
                  <c:v>48.98</c:v>
                </c:pt>
                <c:pt idx="2450">
                  <c:v>49</c:v>
                </c:pt>
                <c:pt idx="2451">
                  <c:v>49.02</c:v>
                </c:pt>
                <c:pt idx="2452">
                  <c:v>49.04</c:v>
                </c:pt>
                <c:pt idx="2453">
                  <c:v>49.06</c:v>
                </c:pt>
                <c:pt idx="2454">
                  <c:v>49.08</c:v>
                </c:pt>
                <c:pt idx="2455">
                  <c:v>49.1</c:v>
                </c:pt>
                <c:pt idx="2456">
                  <c:v>49.12</c:v>
                </c:pt>
                <c:pt idx="2457">
                  <c:v>49.14</c:v>
                </c:pt>
                <c:pt idx="2458">
                  <c:v>49.16</c:v>
                </c:pt>
                <c:pt idx="2459">
                  <c:v>49.18</c:v>
                </c:pt>
                <c:pt idx="2460">
                  <c:v>49.2</c:v>
                </c:pt>
                <c:pt idx="2461">
                  <c:v>49.22</c:v>
                </c:pt>
                <c:pt idx="2462">
                  <c:v>49.24</c:v>
                </c:pt>
                <c:pt idx="2463">
                  <c:v>49.26</c:v>
                </c:pt>
                <c:pt idx="2464">
                  <c:v>49.28</c:v>
                </c:pt>
                <c:pt idx="2465">
                  <c:v>49.3</c:v>
                </c:pt>
                <c:pt idx="2466">
                  <c:v>49.32</c:v>
                </c:pt>
                <c:pt idx="2467">
                  <c:v>49.34</c:v>
                </c:pt>
                <c:pt idx="2468">
                  <c:v>49.36</c:v>
                </c:pt>
                <c:pt idx="2469">
                  <c:v>49.38</c:v>
                </c:pt>
                <c:pt idx="2470">
                  <c:v>49.4</c:v>
                </c:pt>
                <c:pt idx="2471">
                  <c:v>49.42</c:v>
                </c:pt>
                <c:pt idx="2472">
                  <c:v>49.44</c:v>
                </c:pt>
                <c:pt idx="2473">
                  <c:v>49.46</c:v>
                </c:pt>
                <c:pt idx="2474">
                  <c:v>49.48</c:v>
                </c:pt>
                <c:pt idx="2475">
                  <c:v>49.5</c:v>
                </c:pt>
                <c:pt idx="2476">
                  <c:v>49.52</c:v>
                </c:pt>
                <c:pt idx="2477">
                  <c:v>49.54</c:v>
                </c:pt>
                <c:pt idx="2478">
                  <c:v>49.56</c:v>
                </c:pt>
                <c:pt idx="2479">
                  <c:v>49.58</c:v>
                </c:pt>
                <c:pt idx="2480">
                  <c:v>49.6</c:v>
                </c:pt>
                <c:pt idx="2481">
                  <c:v>49.62</c:v>
                </c:pt>
                <c:pt idx="2482">
                  <c:v>49.64</c:v>
                </c:pt>
                <c:pt idx="2483">
                  <c:v>49.66</c:v>
                </c:pt>
                <c:pt idx="2484">
                  <c:v>49.68</c:v>
                </c:pt>
                <c:pt idx="2485">
                  <c:v>49.7</c:v>
                </c:pt>
                <c:pt idx="2486">
                  <c:v>49.72</c:v>
                </c:pt>
                <c:pt idx="2487">
                  <c:v>49.74</c:v>
                </c:pt>
                <c:pt idx="2488">
                  <c:v>49.76</c:v>
                </c:pt>
                <c:pt idx="2489">
                  <c:v>49.78</c:v>
                </c:pt>
                <c:pt idx="2490">
                  <c:v>49.8</c:v>
                </c:pt>
                <c:pt idx="2491">
                  <c:v>49.82</c:v>
                </c:pt>
                <c:pt idx="2492">
                  <c:v>49.84</c:v>
                </c:pt>
                <c:pt idx="2493">
                  <c:v>49.86</c:v>
                </c:pt>
                <c:pt idx="2494">
                  <c:v>49.88</c:v>
                </c:pt>
                <c:pt idx="2495">
                  <c:v>49.9</c:v>
                </c:pt>
                <c:pt idx="2496">
                  <c:v>49.92</c:v>
                </c:pt>
                <c:pt idx="2497">
                  <c:v>49.94</c:v>
                </c:pt>
                <c:pt idx="2498">
                  <c:v>49.96</c:v>
                </c:pt>
                <c:pt idx="2499">
                  <c:v>49.98</c:v>
                </c:pt>
                <c:pt idx="2500">
                  <c:v>50</c:v>
                </c:pt>
                <c:pt idx="2501">
                  <c:v>50.02</c:v>
                </c:pt>
                <c:pt idx="2502">
                  <c:v>50.04</c:v>
                </c:pt>
                <c:pt idx="2503">
                  <c:v>50.06</c:v>
                </c:pt>
                <c:pt idx="2504">
                  <c:v>50.08</c:v>
                </c:pt>
                <c:pt idx="2505">
                  <c:v>50.1</c:v>
                </c:pt>
                <c:pt idx="2506">
                  <c:v>50.12</c:v>
                </c:pt>
                <c:pt idx="2507">
                  <c:v>50.14</c:v>
                </c:pt>
                <c:pt idx="2508">
                  <c:v>50.16</c:v>
                </c:pt>
                <c:pt idx="2509">
                  <c:v>50.18</c:v>
                </c:pt>
                <c:pt idx="2510">
                  <c:v>50.2</c:v>
                </c:pt>
                <c:pt idx="2511">
                  <c:v>50.22</c:v>
                </c:pt>
                <c:pt idx="2512">
                  <c:v>50.24</c:v>
                </c:pt>
                <c:pt idx="2513">
                  <c:v>50.26</c:v>
                </c:pt>
                <c:pt idx="2514">
                  <c:v>50.28</c:v>
                </c:pt>
                <c:pt idx="2515">
                  <c:v>50.3</c:v>
                </c:pt>
                <c:pt idx="2516">
                  <c:v>50.32</c:v>
                </c:pt>
                <c:pt idx="2517">
                  <c:v>50.34</c:v>
                </c:pt>
                <c:pt idx="2518">
                  <c:v>50.36</c:v>
                </c:pt>
                <c:pt idx="2519">
                  <c:v>50.38</c:v>
                </c:pt>
                <c:pt idx="2520">
                  <c:v>50.4</c:v>
                </c:pt>
                <c:pt idx="2521">
                  <c:v>50.42</c:v>
                </c:pt>
                <c:pt idx="2522">
                  <c:v>50.44</c:v>
                </c:pt>
                <c:pt idx="2523">
                  <c:v>50.46</c:v>
                </c:pt>
                <c:pt idx="2524">
                  <c:v>50.48</c:v>
                </c:pt>
                <c:pt idx="2525">
                  <c:v>50.5</c:v>
                </c:pt>
                <c:pt idx="2526">
                  <c:v>50.52</c:v>
                </c:pt>
                <c:pt idx="2527">
                  <c:v>50.54</c:v>
                </c:pt>
                <c:pt idx="2528">
                  <c:v>50.56</c:v>
                </c:pt>
                <c:pt idx="2529">
                  <c:v>50.58</c:v>
                </c:pt>
                <c:pt idx="2530">
                  <c:v>50.6</c:v>
                </c:pt>
                <c:pt idx="2531">
                  <c:v>50.62</c:v>
                </c:pt>
                <c:pt idx="2532">
                  <c:v>50.64</c:v>
                </c:pt>
                <c:pt idx="2533">
                  <c:v>50.66</c:v>
                </c:pt>
                <c:pt idx="2534">
                  <c:v>50.68</c:v>
                </c:pt>
                <c:pt idx="2535">
                  <c:v>50.7</c:v>
                </c:pt>
                <c:pt idx="2536">
                  <c:v>50.72</c:v>
                </c:pt>
                <c:pt idx="2537">
                  <c:v>50.74</c:v>
                </c:pt>
                <c:pt idx="2538">
                  <c:v>50.76</c:v>
                </c:pt>
                <c:pt idx="2539">
                  <c:v>50.78</c:v>
                </c:pt>
                <c:pt idx="2540">
                  <c:v>50.8</c:v>
                </c:pt>
                <c:pt idx="2541">
                  <c:v>50.82</c:v>
                </c:pt>
                <c:pt idx="2542">
                  <c:v>50.84</c:v>
                </c:pt>
                <c:pt idx="2543">
                  <c:v>50.86</c:v>
                </c:pt>
                <c:pt idx="2544">
                  <c:v>50.88</c:v>
                </c:pt>
                <c:pt idx="2545">
                  <c:v>50.9</c:v>
                </c:pt>
                <c:pt idx="2546">
                  <c:v>50.92</c:v>
                </c:pt>
                <c:pt idx="2547">
                  <c:v>50.94</c:v>
                </c:pt>
                <c:pt idx="2548">
                  <c:v>50.96</c:v>
                </c:pt>
                <c:pt idx="2549">
                  <c:v>50.98</c:v>
                </c:pt>
                <c:pt idx="2550">
                  <c:v>51</c:v>
                </c:pt>
                <c:pt idx="2551">
                  <c:v>51.02</c:v>
                </c:pt>
                <c:pt idx="2552">
                  <c:v>51.04</c:v>
                </c:pt>
                <c:pt idx="2553">
                  <c:v>51.06</c:v>
                </c:pt>
                <c:pt idx="2554">
                  <c:v>51.08</c:v>
                </c:pt>
                <c:pt idx="2555">
                  <c:v>51.1</c:v>
                </c:pt>
                <c:pt idx="2556">
                  <c:v>51.12</c:v>
                </c:pt>
                <c:pt idx="2557">
                  <c:v>51.14</c:v>
                </c:pt>
                <c:pt idx="2558">
                  <c:v>51.16</c:v>
                </c:pt>
                <c:pt idx="2559">
                  <c:v>51.18</c:v>
                </c:pt>
                <c:pt idx="2560">
                  <c:v>51.2</c:v>
                </c:pt>
                <c:pt idx="2561">
                  <c:v>51.22</c:v>
                </c:pt>
                <c:pt idx="2562">
                  <c:v>51.24</c:v>
                </c:pt>
                <c:pt idx="2563">
                  <c:v>51.26</c:v>
                </c:pt>
                <c:pt idx="2564">
                  <c:v>51.28</c:v>
                </c:pt>
                <c:pt idx="2565">
                  <c:v>51.3</c:v>
                </c:pt>
                <c:pt idx="2566">
                  <c:v>51.32</c:v>
                </c:pt>
                <c:pt idx="2567">
                  <c:v>51.34</c:v>
                </c:pt>
                <c:pt idx="2568">
                  <c:v>51.36</c:v>
                </c:pt>
                <c:pt idx="2569">
                  <c:v>51.38</c:v>
                </c:pt>
                <c:pt idx="2570">
                  <c:v>51.4</c:v>
                </c:pt>
                <c:pt idx="2571">
                  <c:v>51.42</c:v>
                </c:pt>
                <c:pt idx="2572">
                  <c:v>51.44</c:v>
                </c:pt>
                <c:pt idx="2573">
                  <c:v>51.46</c:v>
                </c:pt>
                <c:pt idx="2574">
                  <c:v>51.48</c:v>
                </c:pt>
                <c:pt idx="2575">
                  <c:v>51.5</c:v>
                </c:pt>
                <c:pt idx="2576">
                  <c:v>51.52</c:v>
                </c:pt>
                <c:pt idx="2577">
                  <c:v>51.54</c:v>
                </c:pt>
                <c:pt idx="2578">
                  <c:v>51.56</c:v>
                </c:pt>
                <c:pt idx="2579">
                  <c:v>51.58</c:v>
                </c:pt>
                <c:pt idx="2580">
                  <c:v>51.6</c:v>
                </c:pt>
                <c:pt idx="2581">
                  <c:v>51.62</c:v>
                </c:pt>
                <c:pt idx="2582">
                  <c:v>51.64</c:v>
                </c:pt>
                <c:pt idx="2583">
                  <c:v>51.66</c:v>
                </c:pt>
                <c:pt idx="2584">
                  <c:v>51.68</c:v>
                </c:pt>
                <c:pt idx="2585">
                  <c:v>51.7</c:v>
                </c:pt>
                <c:pt idx="2586">
                  <c:v>51.72</c:v>
                </c:pt>
                <c:pt idx="2587">
                  <c:v>51.74</c:v>
                </c:pt>
                <c:pt idx="2588">
                  <c:v>51.76</c:v>
                </c:pt>
                <c:pt idx="2589">
                  <c:v>51.78</c:v>
                </c:pt>
                <c:pt idx="2590">
                  <c:v>51.8</c:v>
                </c:pt>
                <c:pt idx="2591">
                  <c:v>51.82</c:v>
                </c:pt>
                <c:pt idx="2592">
                  <c:v>51.84</c:v>
                </c:pt>
                <c:pt idx="2593">
                  <c:v>51.86</c:v>
                </c:pt>
                <c:pt idx="2594">
                  <c:v>51.88</c:v>
                </c:pt>
                <c:pt idx="2595">
                  <c:v>51.9</c:v>
                </c:pt>
                <c:pt idx="2596">
                  <c:v>51.92</c:v>
                </c:pt>
                <c:pt idx="2597">
                  <c:v>51.94</c:v>
                </c:pt>
                <c:pt idx="2598">
                  <c:v>51.96</c:v>
                </c:pt>
                <c:pt idx="2599">
                  <c:v>51.98</c:v>
                </c:pt>
                <c:pt idx="2600">
                  <c:v>52</c:v>
                </c:pt>
                <c:pt idx="2601">
                  <c:v>52.02</c:v>
                </c:pt>
                <c:pt idx="2602">
                  <c:v>52.04</c:v>
                </c:pt>
                <c:pt idx="2603">
                  <c:v>52.06</c:v>
                </c:pt>
                <c:pt idx="2604">
                  <c:v>52.08</c:v>
                </c:pt>
                <c:pt idx="2605">
                  <c:v>52.1</c:v>
                </c:pt>
                <c:pt idx="2606">
                  <c:v>52.12</c:v>
                </c:pt>
                <c:pt idx="2607">
                  <c:v>52.14</c:v>
                </c:pt>
                <c:pt idx="2608">
                  <c:v>52.16</c:v>
                </c:pt>
                <c:pt idx="2609">
                  <c:v>52.18</c:v>
                </c:pt>
                <c:pt idx="2610">
                  <c:v>52.2</c:v>
                </c:pt>
                <c:pt idx="2611">
                  <c:v>52.22</c:v>
                </c:pt>
                <c:pt idx="2612">
                  <c:v>52.24</c:v>
                </c:pt>
                <c:pt idx="2613">
                  <c:v>52.26</c:v>
                </c:pt>
                <c:pt idx="2614">
                  <c:v>52.28</c:v>
                </c:pt>
                <c:pt idx="2615">
                  <c:v>52.3</c:v>
                </c:pt>
                <c:pt idx="2616">
                  <c:v>52.32</c:v>
                </c:pt>
                <c:pt idx="2617">
                  <c:v>52.34</c:v>
                </c:pt>
                <c:pt idx="2618">
                  <c:v>52.36</c:v>
                </c:pt>
                <c:pt idx="2619">
                  <c:v>52.38</c:v>
                </c:pt>
                <c:pt idx="2620">
                  <c:v>52.4</c:v>
                </c:pt>
                <c:pt idx="2621">
                  <c:v>52.42</c:v>
                </c:pt>
                <c:pt idx="2622">
                  <c:v>52.44</c:v>
                </c:pt>
                <c:pt idx="2623">
                  <c:v>52.46</c:v>
                </c:pt>
                <c:pt idx="2624">
                  <c:v>52.48</c:v>
                </c:pt>
                <c:pt idx="2625">
                  <c:v>52.5</c:v>
                </c:pt>
                <c:pt idx="2626">
                  <c:v>52.52</c:v>
                </c:pt>
                <c:pt idx="2627">
                  <c:v>52.54</c:v>
                </c:pt>
                <c:pt idx="2628">
                  <c:v>52.56</c:v>
                </c:pt>
                <c:pt idx="2629">
                  <c:v>52.58</c:v>
                </c:pt>
                <c:pt idx="2630">
                  <c:v>52.6</c:v>
                </c:pt>
                <c:pt idx="2631">
                  <c:v>52.62</c:v>
                </c:pt>
                <c:pt idx="2632">
                  <c:v>52.64</c:v>
                </c:pt>
                <c:pt idx="2633">
                  <c:v>52.66</c:v>
                </c:pt>
                <c:pt idx="2634">
                  <c:v>52.68</c:v>
                </c:pt>
                <c:pt idx="2635">
                  <c:v>52.7</c:v>
                </c:pt>
                <c:pt idx="2636">
                  <c:v>52.72</c:v>
                </c:pt>
                <c:pt idx="2637">
                  <c:v>52.74</c:v>
                </c:pt>
                <c:pt idx="2638">
                  <c:v>52.76</c:v>
                </c:pt>
                <c:pt idx="2639">
                  <c:v>52.78</c:v>
                </c:pt>
                <c:pt idx="2640">
                  <c:v>52.8</c:v>
                </c:pt>
                <c:pt idx="2641">
                  <c:v>52.82</c:v>
                </c:pt>
                <c:pt idx="2642">
                  <c:v>52.84</c:v>
                </c:pt>
                <c:pt idx="2643">
                  <c:v>52.86</c:v>
                </c:pt>
                <c:pt idx="2644">
                  <c:v>52.88</c:v>
                </c:pt>
                <c:pt idx="2645">
                  <c:v>52.9</c:v>
                </c:pt>
                <c:pt idx="2646">
                  <c:v>52.92</c:v>
                </c:pt>
                <c:pt idx="2647">
                  <c:v>52.94</c:v>
                </c:pt>
                <c:pt idx="2648">
                  <c:v>52.96</c:v>
                </c:pt>
                <c:pt idx="2649">
                  <c:v>52.98</c:v>
                </c:pt>
                <c:pt idx="2650">
                  <c:v>53</c:v>
                </c:pt>
                <c:pt idx="2651">
                  <c:v>53.02</c:v>
                </c:pt>
                <c:pt idx="2652">
                  <c:v>53.04</c:v>
                </c:pt>
                <c:pt idx="2653">
                  <c:v>53.06</c:v>
                </c:pt>
                <c:pt idx="2654">
                  <c:v>53.08</c:v>
                </c:pt>
                <c:pt idx="2655">
                  <c:v>53.1</c:v>
                </c:pt>
                <c:pt idx="2656">
                  <c:v>53.12</c:v>
                </c:pt>
                <c:pt idx="2657">
                  <c:v>53.14</c:v>
                </c:pt>
                <c:pt idx="2658">
                  <c:v>53.16</c:v>
                </c:pt>
                <c:pt idx="2659">
                  <c:v>53.18</c:v>
                </c:pt>
                <c:pt idx="2660">
                  <c:v>53.2</c:v>
                </c:pt>
                <c:pt idx="2661">
                  <c:v>53.22</c:v>
                </c:pt>
                <c:pt idx="2662">
                  <c:v>53.24</c:v>
                </c:pt>
                <c:pt idx="2663">
                  <c:v>53.26</c:v>
                </c:pt>
                <c:pt idx="2664">
                  <c:v>53.28</c:v>
                </c:pt>
                <c:pt idx="2665">
                  <c:v>53.3</c:v>
                </c:pt>
                <c:pt idx="2666">
                  <c:v>53.32</c:v>
                </c:pt>
                <c:pt idx="2667">
                  <c:v>53.34</c:v>
                </c:pt>
                <c:pt idx="2668">
                  <c:v>53.36</c:v>
                </c:pt>
                <c:pt idx="2669">
                  <c:v>53.38</c:v>
                </c:pt>
                <c:pt idx="2670">
                  <c:v>53.4</c:v>
                </c:pt>
                <c:pt idx="2671">
                  <c:v>53.42</c:v>
                </c:pt>
                <c:pt idx="2672">
                  <c:v>53.44</c:v>
                </c:pt>
                <c:pt idx="2673">
                  <c:v>53.46</c:v>
                </c:pt>
                <c:pt idx="2674">
                  <c:v>53.48</c:v>
                </c:pt>
                <c:pt idx="2675">
                  <c:v>53.5</c:v>
                </c:pt>
                <c:pt idx="2676">
                  <c:v>53.52</c:v>
                </c:pt>
                <c:pt idx="2677">
                  <c:v>53.54</c:v>
                </c:pt>
                <c:pt idx="2678">
                  <c:v>53.56</c:v>
                </c:pt>
                <c:pt idx="2679">
                  <c:v>53.58</c:v>
                </c:pt>
                <c:pt idx="2680">
                  <c:v>53.6</c:v>
                </c:pt>
                <c:pt idx="2681">
                  <c:v>53.62</c:v>
                </c:pt>
                <c:pt idx="2682">
                  <c:v>53.64</c:v>
                </c:pt>
                <c:pt idx="2683">
                  <c:v>53.66</c:v>
                </c:pt>
                <c:pt idx="2684">
                  <c:v>53.68</c:v>
                </c:pt>
                <c:pt idx="2685">
                  <c:v>53.7</c:v>
                </c:pt>
                <c:pt idx="2686">
                  <c:v>53.72</c:v>
                </c:pt>
                <c:pt idx="2687">
                  <c:v>53.74</c:v>
                </c:pt>
                <c:pt idx="2688">
                  <c:v>53.76</c:v>
                </c:pt>
                <c:pt idx="2689">
                  <c:v>53.78</c:v>
                </c:pt>
                <c:pt idx="2690">
                  <c:v>53.8</c:v>
                </c:pt>
                <c:pt idx="2691">
                  <c:v>53.82</c:v>
                </c:pt>
                <c:pt idx="2692">
                  <c:v>53.84</c:v>
                </c:pt>
                <c:pt idx="2693">
                  <c:v>53.86</c:v>
                </c:pt>
                <c:pt idx="2694">
                  <c:v>53.88</c:v>
                </c:pt>
                <c:pt idx="2695">
                  <c:v>53.9</c:v>
                </c:pt>
                <c:pt idx="2696">
                  <c:v>53.92</c:v>
                </c:pt>
                <c:pt idx="2697">
                  <c:v>53.94</c:v>
                </c:pt>
                <c:pt idx="2698">
                  <c:v>53.96</c:v>
                </c:pt>
                <c:pt idx="2699">
                  <c:v>53.98</c:v>
                </c:pt>
                <c:pt idx="2700">
                  <c:v>54</c:v>
                </c:pt>
                <c:pt idx="2701">
                  <c:v>54.02</c:v>
                </c:pt>
                <c:pt idx="2702">
                  <c:v>54.04</c:v>
                </c:pt>
                <c:pt idx="2703">
                  <c:v>54.06</c:v>
                </c:pt>
                <c:pt idx="2704">
                  <c:v>54.08</c:v>
                </c:pt>
                <c:pt idx="2705">
                  <c:v>54.1</c:v>
                </c:pt>
                <c:pt idx="2706">
                  <c:v>54.12</c:v>
                </c:pt>
                <c:pt idx="2707">
                  <c:v>54.14</c:v>
                </c:pt>
                <c:pt idx="2708">
                  <c:v>54.16</c:v>
                </c:pt>
                <c:pt idx="2709">
                  <c:v>54.18</c:v>
                </c:pt>
                <c:pt idx="2710">
                  <c:v>54.2</c:v>
                </c:pt>
                <c:pt idx="2711">
                  <c:v>54.22</c:v>
                </c:pt>
                <c:pt idx="2712">
                  <c:v>54.24</c:v>
                </c:pt>
                <c:pt idx="2713">
                  <c:v>54.26</c:v>
                </c:pt>
                <c:pt idx="2714">
                  <c:v>54.28</c:v>
                </c:pt>
                <c:pt idx="2715">
                  <c:v>54.3</c:v>
                </c:pt>
                <c:pt idx="2716">
                  <c:v>54.32</c:v>
                </c:pt>
                <c:pt idx="2717">
                  <c:v>54.34</c:v>
                </c:pt>
                <c:pt idx="2718">
                  <c:v>54.36</c:v>
                </c:pt>
                <c:pt idx="2719">
                  <c:v>54.38</c:v>
                </c:pt>
                <c:pt idx="2720">
                  <c:v>54.4</c:v>
                </c:pt>
                <c:pt idx="2721">
                  <c:v>54.42</c:v>
                </c:pt>
                <c:pt idx="2722">
                  <c:v>54.44</c:v>
                </c:pt>
                <c:pt idx="2723">
                  <c:v>54.46</c:v>
                </c:pt>
                <c:pt idx="2724">
                  <c:v>54.48</c:v>
                </c:pt>
                <c:pt idx="2725">
                  <c:v>54.5</c:v>
                </c:pt>
                <c:pt idx="2726">
                  <c:v>54.52</c:v>
                </c:pt>
                <c:pt idx="2727">
                  <c:v>54.54</c:v>
                </c:pt>
                <c:pt idx="2728">
                  <c:v>54.56</c:v>
                </c:pt>
                <c:pt idx="2729">
                  <c:v>54.58</c:v>
                </c:pt>
                <c:pt idx="2730">
                  <c:v>54.6</c:v>
                </c:pt>
                <c:pt idx="2731">
                  <c:v>54.62</c:v>
                </c:pt>
                <c:pt idx="2732">
                  <c:v>54.64</c:v>
                </c:pt>
                <c:pt idx="2733">
                  <c:v>54.66</c:v>
                </c:pt>
                <c:pt idx="2734">
                  <c:v>54.68</c:v>
                </c:pt>
                <c:pt idx="2735">
                  <c:v>54.7</c:v>
                </c:pt>
                <c:pt idx="2736">
                  <c:v>54.72</c:v>
                </c:pt>
                <c:pt idx="2737">
                  <c:v>54.74</c:v>
                </c:pt>
                <c:pt idx="2738">
                  <c:v>54.76</c:v>
                </c:pt>
                <c:pt idx="2739">
                  <c:v>54.78</c:v>
                </c:pt>
                <c:pt idx="2740">
                  <c:v>54.8</c:v>
                </c:pt>
                <c:pt idx="2741">
                  <c:v>54.82</c:v>
                </c:pt>
                <c:pt idx="2742">
                  <c:v>54.84</c:v>
                </c:pt>
                <c:pt idx="2743">
                  <c:v>54.86</c:v>
                </c:pt>
                <c:pt idx="2744">
                  <c:v>54.88</c:v>
                </c:pt>
                <c:pt idx="2745">
                  <c:v>54.9</c:v>
                </c:pt>
                <c:pt idx="2746">
                  <c:v>54.92</c:v>
                </c:pt>
                <c:pt idx="2747">
                  <c:v>54.94</c:v>
                </c:pt>
                <c:pt idx="2748">
                  <c:v>54.96</c:v>
                </c:pt>
                <c:pt idx="2749">
                  <c:v>54.98</c:v>
                </c:pt>
                <c:pt idx="2750">
                  <c:v>55</c:v>
                </c:pt>
                <c:pt idx="2751">
                  <c:v>55.02</c:v>
                </c:pt>
                <c:pt idx="2752">
                  <c:v>55.04</c:v>
                </c:pt>
                <c:pt idx="2753">
                  <c:v>55.06</c:v>
                </c:pt>
                <c:pt idx="2754">
                  <c:v>55.08</c:v>
                </c:pt>
                <c:pt idx="2755">
                  <c:v>55.1</c:v>
                </c:pt>
                <c:pt idx="2756">
                  <c:v>55.12</c:v>
                </c:pt>
                <c:pt idx="2757">
                  <c:v>55.14</c:v>
                </c:pt>
                <c:pt idx="2758">
                  <c:v>55.16</c:v>
                </c:pt>
                <c:pt idx="2759">
                  <c:v>55.18</c:v>
                </c:pt>
                <c:pt idx="2760">
                  <c:v>55.2</c:v>
                </c:pt>
                <c:pt idx="2761">
                  <c:v>55.22</c:v>
                </c:pt>
                <c:pt idx="2762">
                  <c:v>55.24</c:v>
                </c:pt>
                <c:pt idx="2763">
                  <c:v>55.26</c:v>
                </c:pt>
                <c:pt idx="2764">
                  <c:v>55.28</c:v>
                </c:pt>
                <c:pt idx="2765">
                  <c:v>55.3</c:v>
                </c:pt>
                <c:pt idx="2766">
                  <c:v>55.32</c:v>
                </c:pt>
                <c:pt idx="2767">
                  <c:v>55.34</c:v>
                </c:pt>
                <c:pt idx="2768">
                  <c:v>55.36</c:v>
                </c:pt>
                <c:pt idx="2769">
                  <c:v>55.38</c:v>
                </c:pt>
                <c:pt idx="2770">
                  <c:v>55.4</c:v>
                </c:pt>
                <c:pt idx="2771">
                  <c:v>55.42</c:v>
                </c:pt>
                <c:pt idx="2772">
                  <c:v>55.44</c:v>
                </c:pt>
                <c:pt idx="2773">
                  <c:v>55.46</c:v>
                </c:pt>
                <c:pt idx="2774">
                  <c:v>55.48</c:v>
                </c:pt>
                <c:pt idx="2775">
                  <c:v>55.5</c:v>
                </c:pt>
                <c:pt idx="2776">
                  <c:v>55.52</c:v>
                </c:pt>
                <c:pt idx="2777">
                  <c:v>55.54</c:v>
                </c:pt>
                <c:pt idx="2778">
                  <c:v>55.56</c:v>
                </c:pt>
                <c:pt idx="2779">
                  <c:v>55.58</c:v>
                </c:pt>
                <c:pt idx="2780">
                  <c:v>55.6</c:v>
                </c:pt>
                <c:pt idx="2781">
                  <c:v>55.62</c:v>
                </c:pt>
                <c:pt idx="2782">
                  <c:v>55.64</c:v>
                </c:pt>
                <c:pt idx="2783">
                  <c:v>55.66</c:v>
                </c:pt>
                <c:pt idx="2784">
                  <c:v>55.68</c:v>
                </c:pt>
                <c:pt idx="2785">
                  <c:v>55.7</c:v>
                </c:pt>
                <c:pt idx="2786">
                  <c:v>55.72</c:v>
                </c:pt>
                <c:pt idx="2787">
                  <c:v>55.74</c:v>
                </c:pt>
                <c:pt idx="2788">
                  <c:v>55.76</c:v>
                </c:pt>
                <c:pt idx="2789">
                  <c:v>55.78</c:v>
                </c:pt>
                <c:pt idx="2790">
                  <c:v>55.8</c:v>
                </c:pt>
                <c:pt idx="2791">
                  <c:v>55.82</c:v>
                </c:pt>
                <c:pt idx="2792">
                  <c:v>55.84</c:v>
                </c:pt>
                <c:pt idx="2793">
                  <c:v>55.86</c:v>
                </c:pt>
                <c:pt idx="2794">
                  <c:v>55.88</c:v>
                </c:pt>
                <c:pt idx="2795">
                  <c:v>55.9</c:v>
                </c:pt>
                <c:pt idx="2796">
                  <c:v>55.92</c:v>
                </c:pt>
                <c:pt idx="2797">
                  <c:v>55.94</c:v>
                </c:pt>
                <c:pt idx="2798">
                  <c:v>55.96</c:v>
                </c:pt>
                <c:pt idx="2799">
                  <c:v>55.98</c:v>
                </c:pt>
                <c:pt idx="2800">
                  <c:v>56</c:v>
                </c:pt>
                <c:pt idx="2801">
                  <c:v>56.02</c:v>
                </c:pt>
                <c:pt idx="2802">
                  <c:v>56.04</c:v>
                </c:pt>
                <c:pt idx="2803">
                  <c:v>56.06</c:v>
                </c:pt>
                <c:pt idx="2804">
                  <c:v>56.08</c:v>
                </c:pt>
                <c:pt idx="2805">
                  <c:v>56.1</c:v>
                </c:pt>
                <c:pt idx="2806">
                  <c:v>56.12</c:v>
                </c:pt>
                <c:pt idx="2807">
                  <c:v>56.14</c:v>
                </c:pt>
                <c:pt idx="2808">
                  <c:v>56.16</c:v>
                </c:pt>
                <c:pt idx="2809">
                  <c:v>56.18</c:v>
                </c:pt>
                <c:pt idx="2810">
                  <c:v>56.2</c:v>
                </c:pt>
                <c:pt idx="2811">
                  <c:v>56.22</c:v>
                </c:pt>
                <c:pt idx="2812">
                  <c:v>56.24</c:v>
                </c:pt>
                <c:pt idx="2813">
                  <c:v>56.26</c:v>
                </c:pt>
                <c:pt idx="2814">
                  <c:v>56.28</c:v>
                </c:pt>
                <c:pt idx="2815">
                  <c:v>56.3</c:v>
                </c:pt>
                <c:pt idx="2816">
                  <c:v>56.32</c:v>
                </c:pt>
                <c:pt idx="2817">
                  <c:v>56.34</c:v>
                </c:pt>
                <c:pt idx="2818">
                  <c:v>56.36</c:v>
                </c:pt>
                <c:pt idx="2819">
                  <c:v>56.38</c:v>
                </c:pt>
                <c:pt idx="2820">
                  <c:v>56.4</c:v>
                </c:pt>
                <c:pt idx="2821">
                  <c:v>56.42</c:v>
                </c:pt>
                <c:pt idx="2822">
                  <c:v>56.44</c:v>
                </c:pt>
                <c:pt idx="2823">
                  <c:v>56.46</c:v>
                </c:pt>
                <c:pt idx="2824">
                  <c:v>56.48</c:v>
                </c:pt>
                <c:pt idx="2825">
                  <c:v>56.5</c:v>
                </c:pt>
                <c:pt idx="2826">
                  <c:v>56.52</c:v>
                </c:pt>
                <c:pt idx="2827">
                  <c:v>56.54</c:v>
                </c:pt>
                <c:pt idx="2828">
                  <c:v>56.56</c:v>
                </c:pt>
                <c:pt idx="2829">
                  <c:v>56.58</c:v>
                </c:pt>
                <c:pt idx="2830">
                  <c:v>56.6</c:v>
                </c:pt>
                <c:pt idx="2831">
                  <c:v>56.62</c:v>
                </c:pt>
                <c:pt idx="2832">
                  <c:v>56.64</c:v>
                </c:pt>
                <c:pt idx="2833">
                  <c:v>56.66</c:v>
                </c:pt>
                <c:pt idx="2834">
                  <c:v>56.68</c:v>
                </c:pt>
                <c:pt idx="2835">
                  <c:v>56.7</c:v>
                </c:pt>
                <c:pt idx="2836">
                  <c:v>56.72</c:v>
                </c:pt>
                <c:pt idx="2837">
                  <c:v>56.74</c:v>
                </c:pt>
                <c:pt idx="2838">
                  <c:v>56.76</c:v>
                </c:pt>
                <c:pt idx="2839">
                  <c:v>56.78</c:v>
                </c:pt>
                <c:pt idx="2840">
                  <c:v>56.8</c:v>
                </c:pt>
                <c:pt idx="2841">
                  <c:v>56.82</c:v>
                </c:pt>
                <c:pt idx="2842">
                  <c:v>56.84</c:v>
                </c:pt>
                <c:pt idx="2843">
                  <c:v>56.86</c:v>
                </c:pt>
                <c:pt idx="2844">
                  <c:v>56.88</c:v>
                </c:pt>
                <c:pt idx="2845">
                  <c:v>56.9</c:v>
                </c:pt>
                <c:pt idx="2846">
                  <c:v>56.92</c:v>
                </c:pt>
                <c:pt idx="2847">
                  <c:v>56.94</c:v>
                </c:pt>
                <c:pt idx="2848">
                  <c:v>56.96</c:v>
                </c:pt>
                <c:pt idx="2849">
                  <c:v>56.98</c:v>
                </c:pt>
                <c:pt idx="2850">
                  <c:v>57</c:v>
                </c:pt>
                <c:pt idx="2851">
                  <c:v>57.02</c:v>
                </c:pt>
                <c:pt idx="2852">
                  <c:v>57.04</c:v>
                </c:pt>
                <c:pt idx="2853">
                  <c:v>57.06</c:v>
                </c:pt>
                <c:pt idx="2854">
                  <c:v>57.08</c:v>
                </c:pt>
                <c:pt idx="2855">
                  <c:v>57.1</c:v>
                </c:pt>
                <c:pt idx="2856">
                  <c:v>57.12</c:v>
                </c:pt>
                <c:pt idx="2857">
                  <c:v>57.14</c:v>
                </c:pt>
                <c:pt idx="2858">
                  <c:v>57.16</c:v>
                </c:pt>
                <c:pt idx="2859">
                  <c:v>57.18</c:v>
                </c:pt>
                <c:pt idx="2860">
                  <c:v>57.2</c:v>
                </c:pt>
                <c:pt idx="2861">
                  <c:v>57.22</c:v>
                </c:pt>
                <c:pt idx="2862">
                  <c:v>57.24</c:v>
                </c:pt>
                <c:pt idx="2863">
                  <c:v>57.26</c:v>
                </c:pt>
                <c:pt idx="2864">
                  <c:v>57.28</c:v>
                </c:pt>
                <c:pt idx="2865">
                  <c:v>57.3</c:v>
                </c:pt>
                <c:pt idx="2866">
                  <c:v>57.32</c:v>
                </c:pt>
                <c:pt idx="2867">
                  <c:v>57.34</c:v>
                </c:pt>
                <c:pt idx="2868">
                  <c:v>57.36</c:v>
                </c:pt>
                <c:pt idx="2869">
                  <c:v>57.38</c:v>
                </c:pt>
                <c:pt idx="2870">
                  <c:v>57.4</c:v>
                </c:pt>
                <c:pt idx="2871">
                  <c:v>57.42</c:v>
                </c:pt>
                <c:pt idx="2872">
                  <c:v>57.44</c:v>
                </c:pt>
                <c:pt idx="2873">
                  <c:v>57.46</c:v>
                </c:pt>
                <c:pt idx="2874">
                  <c:v>57.48</c:v>
                </c:pt>
                <c:pt idx="2875">
                  <c:v>57.5</c:v>
                </c:pt>
                <c:pt idx="2876">
                  <c:v>57.52</c:v>
                </c:pt>
                <c:pt idx="2877">
                  <c:v>57.54</c:v>
                </c:pt>
                <c:pt idx="2878">
                  <c:v>57.56</c:v>
                </c:pt>
                <c:pt idx="2879">
                  <c:v>57.58</c:v>
                </c:pt>
                <c:pt idx="2880">
                  <c:v>57.6</c:v>
                </c:pt>
                <c:pt idx="2881">
                  <c:v>57.62</c:v>
                </c:pt>
                <c:pt idx="2882">
                  <c:v>57.64</c:v>
                </c:pt>
                <c:pt idx="2883">
                  <c:v>57.66</c:v>
                </c:pt>
                <c:pt idx="2884">
                  <c:v>57.68</c:v>
                </c:pt>
                <c:pt idx="2885">
                  <c:v>57.7</c:v>
                </c:pt>
                <c:pt idx="2886">
                  <c:v>57.72</c:v>
                </c:pt>
                <c:pt idx="2887">
                  <c:v>57.74</c:v>
                </c:pt>
                <c:pt idx="2888">
                  <c:v>57.76</c:v>
                </c:pt>
                <c:pt idx="2889">
                  <c:v>57.78</c:v>
                </c:pt>
                <c:pt idx="2890">
                  <c:v>57.8</c:v>
                </c:pt>
                <c:pt idx="2891">
                  <c:v>57.82</c:v>
                </c:pt>
                <c:pt idx="2892">
                  <c:v>57.84</c:v>
                </c:pt>
                <c:pt idx="2893">
                  <c:v>57.86</c:v>
                </c:pt>
                <c:pt idx="2894">
                  <c:v>57.88</c:v>
                </c:pt>
                <c:pt idx="2895">
                  <c:v>57.9</c:v>
                </c:pt>
                <c:pt idx="2896">
                  <c:v>57.92</c:v>
                </c:pt>
                <c:pt idx="2897">
                  <c:v>57.94</c:v>
                </c:pt>
                <c:pt idx="2898">
                  <c:v>57.96</c:v>
                </c:pt>
                <c:pt idx="2899">
                  <c:v>57.98</c:v>
                </c:pt>
                <c:pt idx="2900">
                  <c:v>58</c:v>
                </c:pt>
                <c:pt idx="2901">
                  <c:v>58.02</c:v>
                </c:pt>
                <c:pt idx="2902">
                  <c:v>58.04</c:v>
                </c:pt>
                <c:pt idx="2903">
                  <c:v>58.06</c:v>
                </c:pt>
                <c:pt idx="2904">
                  <c:v>58.08</c:v>
                </c:pt>
                <c:pt idx="2905">
                  <c:v>58.1</c:v>
                </c:pt>
                <c:pt idx="2906">
                  <c:v>58.12</c:v>
                </c:pt>
                <c:pt idx="2907">
                  <c:v>58.14</c:v>
                </c:pt>
                <c:pt idx="2908">
                  <c:v>58.16</c:v>
                </c:pt>
                <c:pt idx="2909">
                  <c:v>58.18</c:v>
                </c:pt>
                <c:pt idx="2910">
                  <c:v>58.2</c:v>
                </c:pt>
                <c:pt idx="2911">
                  <c:v>58.22</c:v>
                </c:pt>
                <c:pt idx="2912">
                  <c:v>58.24</c:v>
                </c:pt>
                <c:pt idx="2913">
                  <c:v>58.26</c:v>
                </c:pt>
                <c:pt idx="2914">
                  <c:v>58.28</c:v>
                </c:pt>
                <c:pt idx="2915">
                  <c:v>58.3</c:v>
                </c:pt>
                <c:pt idx="2916">
                  <c:v>58.32</c:v>
                </c:pt>
                <c:pt idx="2917">
                  <c:v>58.34</c:v>
                </c:pt>
                <c:pt idx="2918">
                  <c:v>58.36</c:v>
                </c:pt>
                <c:pt idx="2919">
                  <c:v>58.38</c:v>
                </c:pt>
                <c:pt idx="2920">
                  <c:v>58.4</c:v>
                </c:pt>
                <c:pt idx="2921">
                  <c:v>58.42</c:v>
                </c:pt>
                <c:pt idx="2922">
                  <c:v>58.44</c:v>
                </c:pt>
                <c:pt idx="2923">
                  <c:v>58.46</c:v>
                </c:pt>
                <c:pt idx="2924">
                  <c:v>58.48</c:v>
                </c:pt>
                <c:pt idx="2925">
                  <c:v>58.5</c:v>
                </c:pt>
                <c:pt idx="2926">
                  <c:v>58.52</c:v>
                </c:pt>
                <c:pt idx="2927">
                  <c:v>58.54</c:v>
                </c:pt>
                <c:pt idx="2928">
                  <c:v>58.56</c:v>
                </c:pt>
                <c:pt idx="2929">
                  <c:v>58.58</c:v>
                </c:pt>
                <c:pt idx="2930">
                  <c:v>58.6</c:v>
                </c:pt>
                <c:pt idx="2931">
                  <c:v>58.62</c:v>
                </c:pt>
                <c:pt idx="2932">
                  <c:v>58.64</c:v>
                </c:pt>
                <c:pt idx="2933">
                  <c:v>58.66</c:v>
                </c:pt>
                <c:pt idx="2934">
                  <c:v>58.68</c:v>
                </c:pt>
                <c:pt idx="2935">
                  <c:v>58.7</c:v>
                </c:pt>
                <c:pt idx="2936">
                  <c:v>58.72</c:v>
                </c:pt>
                <c:pt idx="2937">
                  <c:v>58.74</c:v>
                </c:pt>
                <c:pt idx="2938">
                  <c:v>58.76</c:v>
                </c:pt>
                <c:pt idx="2939">
                  <c:v>58.78</c:v>
                </c:pt>
                <c:pt idx="2940">
                  <c:v>58.8</c:v>
                </c:pt>
                <c:pt idx="2941">
                  <c:v>58.82</c:v>
                </c:pt>
                <c:pt idx="2942">
                  <c:v>58.84</c:v>
                </c:pt>
                <c:pt idx="2943">
                  <c:v>58.86</c:v>
                </c:pt>
                <c:pt idx="2944">
                  <c:v>58.88</c:v>
                </c:pt>
                <c:pt idx="2945">
                  <c:v>58.9</c:v>
                </c:pt>
                <c:pt idx="2946">
                  <c:v>58.92</c:v>
                </c:pt>
                <c:pt idx="2947">
                  <c:v>58.94</c:v>
                </c:pt>
                <c:pt idx="2948">
                  <c:v>58.96</c:v>
                </c:pt>
                <c:pt idx="2949">
                  <c:v>58.98</c:v>
                </c:pt>
                <c:pt idx="2950">
                  <c:v>59</c:v>
                </c:pt>
                <c:pt idx="2951">
                  <c:v>59.02</c:v>
                </c:pt>
                <c:pt idx="2952">
                  <c:v>59.04</c:v>
                </c:pt>
                <c:pt idx="2953">
                  <c:v>59.06</c:v>
                </c:pt>
                <c:pt idx="2954">
                  <c:v>59.08</c:v>
                </c:pt>
                <c:pt idx="2955">
                  <c:v>59.1</c:v>
                </c:pt>
                <c:pt idx="2956">
                  <c:v>59.12</c:v>
                </c:pt>
                <c:pt idx="2957">
                  <c:v>59.14</c:v>
                </c:pt>
                <c:pt idx="2958">
                  <c:v>59.16</c:v>
                </c:pt>
                <c:pt idx="2959">
                  <c:v>59.18</c:v>
                </c:pt>
                <c:pt idx="2960">
                  <c:v>59.2</c:v>
                </c:pt>
                <c:pt idx="2961">
                  <c:v>59.22</c:v>
                </c:pt>
                <c:pt idx="2962">
                  <c:v>59.24</c:v>
                </c:pt>
                <c:pt idx="2963">
                  <c:v>59.26</c:v>
                </c:pt>
                <c:pt idx="2964">
                  <c:v>59.28</c:v>
                </c:pt>
                <c:pt idx="2965">
                  <c:v>59.3</c:v>
                </c:pt>
                <c:pt idx="2966">
                  <c:v>59.32</c:v>
                </c:pt>
                <c:pt idx="2967">
                  <c:v>59.34</c:v>
                </c:pt>
                <c:pt idx="2968">
                  <c:v>59.36</c:v>
                </c:pt>
                <c:pt idx="2969">
                  <c:v>59.38</c:v>
                </c:pt>
                <c:pt idx="2970">
                  <c:v>59.4</c:v>
                </c:pt>
                <c:pt idx="2971">
                  <c:v>59.42</c:v>
                </c:pt>
                <c:pt idx="2972">
                  <c:v>59.44</c:v>
                </c:pt>
                <c:pt idx="2973">
                  <c:v>59.46</c:v>
                </c:pt>
                <c:pt idx="2974">
                  <c:v>59.48</c:v>
                </c:pt>
                <c:pt idx="2975">
                  <c:v>59.5</c:v>
                </c:pt>
                <c:pt idx="2976">
                  <c:v>59.52</c:v>
                </c:pt>
                <c:pt idx="2977">
                  <c:v>59.54</c:v>
                </c:pt>
                <c:pt idx="2978">
                  <c:v>59.56</c:v>
                </c:pt>
                <c:pt idx="2979">
                  <c:v>59.58</c:v>
                </c:pt>
                <c:pt idx="2980">
                  <c:v>59.6</c:v>
                </c:pt>
                <c:pt idx="2981">
                  <c:v>59.62</c:v>
                </c:pt>
                <c:pt idx="2982">
                  <c:v>59.64</c:v>
                </c:pt>
                <c:pt idx="2983">
                  <c:v>59.66</c:v>
                </c:pt>
                <c:pt idx="2984">
                  <c:v>59.68</c:v>
                </c:pt>
                <c:pt idx="2985">
                  <c:v>59.7</c:v>
                </c:pt>
                <c:pt idx="2986">
                  <c:v>59.72</c:v>
                </c:pt>
                <c:pt idx="2987">
                  <c:v>59.74</c:v>
                </c:pt>
                <c:pt idx="2988">
                  <c:v>59.76</c:v>
                </c:pt>
                <c:pt idx="2989">
                  <c:v>59.78</c:v>
                </c:pt>
                <c:pt idx="2990">
                  <c:v>59.8</c:v>
                </c:pt>
                <c:pt idx="2991">
                  <c:v>59.82</c:v>
                </c:pt>
                <c:pt idx="2992">
                  <c:v>59.84</c:v>
                </c:pt>
                <c:pt idx="2993">
                  <c:v>59.86</c:v>
                </c:pt>
                <c:pt idx="2994">
                  <c:v>59.88</c:v>
                </c:pt>
                <c:pt idx="2995">
                  <c:v>59.9</c:v>
                </c:pt>
                <c:pt idx="2996">
                  <c:v>59.92</c:v>
                </c:pt>
                <c:pt idx="2997">
                  <c:v>59.94</c:v>
                </c:pt>
                <c:pt idx="2998">
                  <c:v>59.96</c:v>
                </c:pt>
                <c:pt idx="2999">
                  <c:v>59.98</c:v>
                </c:pt>
                <c:pt idx="3000">
                  <c:v>60</c:v>
                </c:pt>
                <c:pt idx="3001">
                  <c:v>60.02</c:v>
                </c:pt>
                <c:pt idx="3002">
                  <c:v>60.04</c:v>
                </c:pt>
                <c:pt idx="3003">
                  <c:v>60.06</c:v>
                </c:pt>
                <c:pt idx="3004">
                  <c:v>60.08</c:v>
                </c:pt>
                <c:pt idx="3005">
                  <c:v>60.1</c:v>
                </c:pt>
                <c:pt idx="3006">
                  <c:v>60.12</c:v>
                </c:pt>
                <c:pt idx="3007">
                  <c:v>60.14</c:v>
                </c:pt>
                <c:pt idx="3008">
                  <c:v>60.16</c:v>
                </c:pt>
                <c:pt idx="3009">
                  <c:v>60.18</c:v>
                </c:pt>
                <c:pt idx="3010">
                  <c:v>60.2</c:v>
                </c:pt>
                <c:pt idx="3011">
                  <c:v>60.22</c:v>
                </c:pt>
                <c:pt idx="3012">
                  <c:v>60.24</c:v>
                </c:pt>
                <c:pt idx="3013">
                  <c:v>60.26</c:v>
                </c:pt>
                <c:pt idx="3014">
                  <c:v>60.28</c:v>
                </c:pt>
                <c:pt idx="3015">
                  <c:v>60.3</c:v>
                </c:pt>
                <c:pt idx="3016">
                  <c:v>60.32</c:v>
                </c:pt>
                <c:pt idx="3017">
                  <c:v>60.34</c:v>
                </c:pt>
                <c:pt idx="3018">
                  <c:v>60.36</c:v>
                </c:pt>
                <c:pt idx="3019">
                  <c:v>60.38</c:v>
                </c:pt>
                <c:pt idx="3020">
                  <c:v>60.4</c:v>
                </c:pt>
                <c:pt idx="3021">
                  <c:v>60.42</c:v>
                </c:pt>
                <c:pt idx="3022">
                  <c:v>60.44</c:v>
                </c:pt>
                <c:pt idx="3023">
                  <c:v>60.46</c:v>
                </c:pt>
                <c:pt idx="3024">
                  <c:v>60.48</c:v>
                </c:pt>
                <c:pt idx="3025">
                  <c:v>60.5</c:v>
                </c:pt>
                <c:pt idx="3026">
                  <c:v>60.52</c:v>
                </c:pt>
                <c:pt idx="3027">
                  <c:v>60.54</c:v>
                </c:pt>
                <c:pt idx="3028">
                  <c:v>60.56</c:v>
                </c:pt>
                <c:pt idx="3029">
                  <c:v>60.58</c:v>
                </c:pt>
                <c:pt idx="3030">
                  <c:v>60.6</c:v>
                </c:pt>
                <c:pt idx="3031">
                  <c:v>60.62</c:v>
                </c:pt>
                <c:pt idx="3032">
                  <c:v>60.64</c:v>
                </c:pt>
                <c:pt idx="3033">
                  <c:v>60.66</c:v>
                </c:pt>
                <c:pt idx="3034">
                  <c:v>60.68</c:v>
                </c:pt>
                <c:pt idx="3035">
                  <c:v>60.7</c:v>
                </c:pt>
                <c:pt idx="3036">
                  <c:v>60.72</c:v>
                </c:pt>
                <c:pt idx="3037">
                  <c:v>60.74</c:v>
                </c:pt>
                <c:pt idx="3038">
                  <c:v>60.76</c:v>
                </c:pt>
                <c:pt idx="3039">
                  <c:v>60.78</c:v>
                </c:pt>
                <c:pt idx="3040">
                  <c:v>60.8</c:v>
                </c:pt>
                <c:pt idx="3041">
                  <c:v>60.82</c:v>
                </c:pt>
                <c:pt idx="3042">
                  <c:v>60.84</c:v>
                </c:pt>
                <c:pt idx="3043">
                  <c:v>60.86</c:v>
                </c:pt>
                <c:pt idx="3044">
                  <c:v>60.88</c:v>
                </c:pt>
                <c:pt idx="3045">
                  <c:v>60.9</c:v>
                </c:pt>
                <c:pt idx="3046">
                  <c:v>60.92</c:v>
                </c:pt>
                <c:pt idx="3047">
                  <c:v>60.94</c:v>
                </c:pt>
                <c:pt idx="3048">
                  <c:v>60.96</c:v>
                </c:pt>
                <c:pt idx="3049">
                  <c:v>60.98</c:v>
                </c:pt>
                <c:pt idx="3050">
                  <c:v>61</c:v>
                </c:pt>
                <c:pt idx="3051">
                  <c:v>61.02</c:v>
                </c:pt>
                <c:pt idx="3052">
                  <c:v>61.04</c:v>
                </c:pt>
                <c:pt idx="3053">
                  <c:v>61.06</c:v>
                </c:pt>
                <c:pt idx="3054">
                  <c:v>61.08</c:v>
                </c:pt>
                <c:pt idx="3055">
                  <c:v>61.1</c:v>
                </c:pt>
                <c:pt idx="3056">
                  <c:v>61.12</c:v>
                </c:pt>
                <c:pt idx="3057">
                  <c:v>61.14</c:v>
                </c:pt>
                <c:pt idx="3058">
                  <c:v>61.16</c:v>
                </c:pt>
                <c:pt idx="3059">
                  <c:v>61.18</c:v>
                </c:pt>
                <c:pt idx="3060">
                  <c:v>61.2</c:v>
                </c:pt>
                <c:pt idx="3061">
                  <c:v>61.22</c:v>
                </c:pt>
                <c:pt idx="3062">
                  <c:v>61.24</c:v>
                </c:pt>
                <c:pt idx="3063">
                  <c:v>61.26</c:v>
                </c:pt>
                <c:pt idx="3064">
                  <c:v>61.28</c:v>
                </c:pt>
                <c:pt idx="3065">
                  <c:v>61.3</c:v>
                </c:pt>
                <c:pt idx="3066">
                  <c:v>61.32</c:v>
                </c:pt>
                <c:pt idx="3067">
                  <c:v>61.34</c:v>
                </c:pt>
                <c:pt idx="3068">
                  <c:v>61.36</c:v>
                </c:pt>
                <c:pt idx="3069">
                  <c:v>61.38</c:v>
                </c:pt>
                <c:pt idx="3070">
                  <c:v>61.4</c:v>
                </c:pt>
                <c:pt idx="3071">
                  <c:v>61.42</c:v>
                </c:pt>
                <c:pt idx="3072">
                  <c:v>61.44</c:v>
                </c:pt>
                <c:pt idx="3073">
                  <c:v>61.46</c:v>
                </c:pt>
                <c:pt idx="3074">
                  <c:v>61.48</c:v>
                </c:pt>
                <c:pt idx="3075">
                  <c:v>61.5</c:v>
                </c:pt>
                <c:pt idx="3076">
                  <c:v>61.52</c:v>
                </c:pt>
                <c:pt idx="3077">
                  <c:v>61.54</c:v>
                </c:pt>
                <c:pt idx="3078">
                  <c:v>61.56</c:v>
                </c:pt>
                <c:pt idx="3079">
                  <c:v>61.58</c:v>
                </c:pt>
                <c:pt idx="3080">
                  <c:v>61.6</c:v>
                </c:pt>
                <c:pt idx="3081">
                  <c:v>61.62</c:v>
                </c:pt>
                <c:pt idx="3082">
                  <c:v>61.64</c:v>
                </c:pt>
                <c:pt idx="3083">
                  <c:v>61.66</c:v>
                </c:pt>
                <c:pt idx="3084">
                  <c:v>61.68</c:v>
                </c:pt>
                <c:pt idx="3085">
                  <c:v>61.7</c:v>
                </c:pt>
                <c:pt idx="3086">
                  <c:v>61.72</c:v>
                </c:pt>
                <c:pt idx="3087">
                  <c:v>61.74</c:v>
                </c:pt>
                <c:pt idx="3088">
                  <c:v>61.76</c:v>
                </c:pt>
                <c:pt idx="3089">
                  <c:v>61.78</c:v>
                </c:pt>
                <c:pt idx="3090">
                  <c:v>61.8</c:v>
                </c:pt>
                <c:pt idx="3091">
                  <c:v>61.82</c:v>
                </c:pt>
                <c:pt idx="3092">
                  <c:v>61.84</c:v>
                </c:pt>
                <c:pt idx="3093">
                  <c:v>61.86</c:v>
                </c:pt>
                <c:pt idx="3094">
                  <c:v>61.88</c:v>
                </c:pt>
                <c:pt idx="3095">
                  <c:v>61.9</c:v>
                </c:pt>
                <c:pt idx="3096">
                  <c:v>61.92</c:v>
                </c:pt>
                <c:pt idx="3097">
                  <c:v>61.94</c:v>
                </c:pt>
                <c:pt idx="3098">
                  <c:v>61.96</c:v>
                </c:pt>
                <c:pt idx="3099">
                  <c:v>61.98</c:v>
                </c:pt>
                <c:pt idx="3100">
                  <c:v>62</c:v>
                </c:pt>
                <c:pt idx="3101">
                  <c:v>62.02</c:v>
                </c:pt>
                <c:pt idx="3102">
                  <c:v>62.04</c:v>
                </c:pt>
                <c:pt idx="3103">
                  <c:v>62.06</c:v>
                </c:pt>
                <c:pt idx="3104">
                  <c:v>62.08</c:v>
                </c:pt>
                <c:pt idx="3105">
                  <c:v>62.1</c:v>
                </c:pt>
                <c:pt idx="3106">
                  <c:v>62.12</c:v>
                </c:pt>
                <c:pt idx="3107">
                  <c:v>62.14</c:v>
                </c:pt>
                <c:pt idx="3108">
                  <c:v>62.16</c:v>
                </c:pt>
                <c:pt idx="3109">
                  <c:v>62.18</c:v>
                </c:pt>
                <c:pt idx="3110">
                  <c:v>62.2</c:v>
                </c:pt>
                <c:pt idx="3111">
                  <c:v>62.22</c:v>
                </c:pt>
                <c:pt idx="3112">
                  <c:v>62.24</c:v>
                </c:pt>
                <c:pt idx="3113">
                  <c:v>62.26</c:v>
                </c:pt>
                <c:pt idx="3114">
                  <c:v>62.28</c:v>
                </c:pt>
                <c:pt idx="3115">
                  <c:v>62.3</c:v>
                </c:pt>
                <c:pt idx="3116">
                  <c:v>62.32</c:v>
                </c:pt>
                <c:pt idx="3117">
                  <c:v>62.34</c:v>
                </c:pt>
                <c:pt idx="3118">
                  <c:v>62.36</c:v>
                </c:pt>
                <c:pt idx="3119">
                  <c:v>62.38</c:v>
                </c:pt>
                <c:pt idx="3120">
                  <c:v>62.4</c:v>
                </c:pt>
                <c:pt idx="3121">
                  <c:v>62.42</c:v>
                </c:pt>
                <c:pt idx="3122">
                  <c:v>62.44</c:v>
                </c:pt>
                <c:pt idx="3123">
                  <c:v>62.46</c:v>
                </c:pt>
                <c:pt idx="3124">
                  <c:v>62.48</c:v>
                </c:pt>
                <c:pt idx="3125">
                  <c:v>62.5</c:v>
                </c:pt>
                <c:pt idx="3126">
                  <c:v>62.52</c:v>
                </c:pt>
                <c:pt idx="3127">
                  <c:v>62.54</c:v>
                </c:pt>
                <c:pt idx="3128">
                  <c:v>62.56</c:v>
                </c:pt>
                <c:pt idx="3129">
                  <c:v>62.58</c:v>
                </c:pt>
                <c:pt idx="3130">
                  <c:v>62.6</c:v>
                </c:pt>
                <c:pt idx="3131">
                  <c:v>62.62</c:v>
                </c:pt>
                <c:pt idx="3132">
                  <c:v>62.64</c:v>
                </c:pt>
                <c:pt idx="3133">
                  <c:v>62.66</c:v>
                </c:pt>
                <c:pt idx="3134">
                  <c:v>62.68</c:v>
                </c:pt>
                <c:pt idx="3135">
                  <c:v>62.7</c:v>
                </c:pt>
                <c:pt idx="3136">
                  <c:v>62.72</c:v>
                </c:pt>
                <c:pt idx="3137">
                  <c:v>62.74</c:v>
                </c:pt>
                <c:pt idx="3138">
                  <c:v>62.76</c:v>
                </c:pt>
                <c:pt idx="3139">
                  <c:v>62.78</c:v>
                </c:pt>
                <c:pt idx="3140">
                  <c:v>62.8</c:v>
                </c:pt>
                <c:pt idx="3141">
                  <c:v>62.82</c:v>
                </c:pt>
                <c:pt idx="3142">
                  <c:v>62.84</c:v>
                </c:pt>
                <c:pt idx="3143">
                  <c:v>62.86</c:v>
                </c:pt>
                <c:pt idx="3144">
                  <c:v>62.88</c:v>
                </c:pt>
                <c:pt idx="3145">
                  <c:v>62.9</c:v>
                </c:pt>
                <c:pt idx="3146">
                  <c:v>62.92</c:v>
                </c:pt>
                <c:pt idx="3147">
                  <c:v>62.94</c:v>
                </c:pt>
                <c:pt idx="3148">
                  <c:v>62.96</c:v>
                </c:pt>
                <c:pt idx="3149">
                  <c:v>62.98</c:v>
                </c:pt>
                <c:pt idx="3150">
                  <c:v>63</c:v>
                </c:pt>
                <c:pt idx="3151">
                  <c:v>63.02</c:v>
                </c:pt>
                <c:pt idx="3152">
                  <c:v>63.04</c:v>
                </c:pt>
                <c:pt idx="3153">
                  <c:v>63.06</c:v>
                </c:pt>
                <c:pt idx="3154">
                  <c:v>63.08</c:v>
                </c:pt>
                <c:pt idx="3155">
                  <c:v>63.1</c:v>
                </c:pt>
                <c:pt idx="3156">
                  <c:v>63.12</c:v>
                </c:pt>
                <c:pt idx="3157">
                  <c:v>63.14</c:v>
                </c:pt>
                <c:pt idx="3158">
                  <c:v>63.16</c:v>
                </c:pt>
                <c:pt idx="3159">
                  <c:v>63.18</c:v>
                </c:pt>
                <c:pt idx="3160">
                  <c:v>63.2</c:v>
                </c:pt>
                <c:pt idx="3161">
                  <c:v>63.22</c:v>
                </c:pt>
                <c:pt idx="3162">
                  <c:v>63.24</c:v>
                </c:pt>
                <c:pt idx="3163">
                  <c:v>63.26</c:v>
                </c:pt>
                <c:pt idx="3164">
                  <c:v>63.28</c:v>
                </c:pt>
                <c:pt idx="3165">
                  <c:v>63.3</c:v>
                </c:pt>
                <c:pt idx="3166">
                  <c:v>63.32</c:v>
                </c:pt>
                <c:pt idx="3167">
                  <c:v>63.34</c:v>
                </c:pt>
                <c:pt idx="3168">
                  <c:v>63.36</c:v>
                </c:pt>
                <c:pt idx="3169">
                  <c:v>63.38</c:v>
                </c:pt>
                <c:pt idx="3170">
                  <c:v>63.4</c:v>
                </c:pt>
                <c:pt idx="3171">
                  <c:v>63.42</c:v>
                </c:pt>
                <c:pt idx="3172">
                  <c:v>63.44</c:v>
                </c:pt>
                <c:pt idx="3173">
                  <c:v>63.46</c:v>
                </c:pt>
                <c:pt idx="3174">
                  <c:v>63.48</c:v>
                </c:pt>
                <c:pt idx="3175">
                  <c:v>63.5</c:v>
                </c:pt>
                <c:pt idx="3176">
                  <c:v>63.52</c:v>
                </c:pt>
                <c:pt idx="3177">
                  <c:v>63.54</c:v>
                </c:pt>
                <c:pt idx="3178">
                  <c:v>63.56</c:v>
                </c:pt>
                <c:pt idx="3179">
                  <c:v>63.58</c:v>
                </c:pt>
                <c:pt idx="3180">
                  <c:v>63.6</c:v>
                </c:pt>
                <c:pt idx="3181">
                  <c:v>63.62</c:v>
                </c:pt>
                <c:pt idx="3182">
                  <c:v>63.64</c:v>
                </c:pt>
                <c:pt idx="3183">
                  <c:v>63.66</c:v>
                </c:pt>
                <c:pt idx="3184">
                  <c:v>63.68</c:v>
                </c:pt>
                <c:pt idx="3185">
                  <c:v>63.7</c:v>
                </c:pt>
                <c:pt idx="3186">
                  <c:v>63.72</c:v>
                </c:pt>
                <c:pt idx="3187">
                  <c:v>63.74</c:v>
                </c:pt>
                <c:pt idx="3188">
                  <c:v>63.76</c:v>
                </c:pt>
                <c:pt idx="3189">
                  <c:v>63.78</c:v>
                </c:pt>
                <c:pt idx="3190">
                  <c:v>63.8</c:v>
                </c:pt>
                <c:pt idx="3191">
                  <c:v>63.82</c:v>
                </c:pt>
                <c:pt idx="3192">
                  <c:v>63.84</c:v>
                </c:pt>
                <c:pt idx="3193">
                  <c:v>63.86</c:v>
                </c:pt>
                <c:pt idx="3194">
                  <c:v>63.88</c:v>
                </c:pt>
                <c:pt idx="3195">
                  <c:v>63.9</c:v>
                </c:pt>
                <c:pt idx="3196">
                  <c:v>63.92</c:v>
                </c:pt>
                <c:pt idx="3197">
                  <c:v>63.94</c:v>
                </c:pt>
                <c:pt idx="3198">
                  <c:v>63.96</c:v>
                </c:pt>
                <c:pt idx="3199">
                  <c:v>63.98</c:v>
                </c:pt>
                <c:pt idx="3200">
                  <c:v>64</c:v>
                </c:pt>
                <c:pt idx="3201">
                  <c:v>64.02</c:v>
                </c:pt>
                <c:pt idx="3202">
                  <c:v>64.040000000000006</c:v>
                </c:pt>
                <c:pt idx="3203">
                  <c:v>64.06</c:v>
                </c:pt>
                <c:pt idx="3204">
                  <c:v>64.08</c:v>
                </c:pt>
                <c:pt idx="3205">
                  <c:v>64.099999999999994</c:v>
                </c:pt>
                <c:pt idx="3206">
                  <c:v>64.12</c:v>
                </c:pt>
                <c:pt idx="3207">
                  <c:v>64.14</c:v>
                </c:pt>
                <c:pt idx="3208">
                  <c:v>64.16</c:v>
                </c:pt>
                <c:pt idx="3209">
                  <c:v>64.180000000000007</c:v>
                </c:pt>
                <c:pt idx="3210">
                  <c:v>64.2</c:v>
                </c:pt>
                <c:pt idx="3211">
                  <c:v>64.22</c:v>
                </c:pt>
                <c:pt idx="3212">
                  <c:v>64.239999999999995</c:v>
                </c:pt>
                <c:pt idx="3213">
                  <c:v>64.260000000000005</c:v>
                </c:pt>
                <c:pt idx="3214">
                  <c:v>64.28</c:v>
                </c:pt>
                <c:pt idx="3215">
                  <c:v>64.3</c:v>
                </c:pt>
                <c:pt idx="3216">
                  <c:v>64.319999999999993</c:v>
                </c:pt>
                <c:pt idx="3217">
                  <c:v>64.34</c:v>
                </c:pt>
                <c:pt idx="3218">
                  <c:v>64.36</c:v>
                </c:pt>
                <c:pt idx="3219">
                  <c:v>64.38</c:v>
                </c:pt>
                <c:pt idx="3220">
                  <c:v>64.400000000000006</c:v>
                </c:pt>
                <c:pt idx="3221">
                  <c:v>64.42</c:v>
                </c:pt>
                <c:pt idx="3222">
                  <c:v>64.44</c:v>
                </c:pt>
                <c:pt idx="3223">
                  <c:v>64.459999999999994</c:v>
                </c:pt>
                <c:pt idx="3224">
                  <c:v>64.48</c:v>
                </c:pt>
                <c:pt idx="3225">
                  <c:v>64.5</c:v>
                </c:pt>
                <c:pt idx="3226">
                  <c:v>64.52</c:v>
                </c:pt>
                <c:pt idx="3227">
                  <c:v>64.540000000000006</c:v>
                </c:pt>
                <c:pt idx="3228">
                  <c:v>64.56</c:v>
                </c:pt>
                <c:pt idx="3229">
                  <c:v>64.58</c:v>
                </c:pt>
                <c:pt idx="3230">
                  <c:v>64.599999999999994</c:v>
                </c:pt>
                <c:pt idx="3231">
                  <c:v>64.62</c:v>
                </c:pt>
                <c:pt idx="3232">
                  <c:v>64.64</c:v>
                </c:pt>
                <c:pt idx="3233">
                  <c:v>64.66</c:v>
                </c:pt>
                <c:pt idx="3234">
                  <c:v>64.680000000000007</c:v>
                </c:pt>
                <c:pt idx="3235">
                  <c:v>64.7</c:v>
                </c:pt>
                <c:pt idx="3236">
                  <c:v>64.72</c:v>
                </c:pt>
                <c:pt idx="3237">
                  <c:v>64.739999999999995</c:v>
                </c:pt>
                <c:pt idx="3238">
                  <c:v>64.760000000000005</c:v>
                </c:pt>
                <c:pt idx="3239">
                  <c:v>64.78</c:v>
                </c:pt>
                <c:pt idx="3240">
                  <c:v>64.8</c:v>
                </c:pt>
                <c:pt idx="3241">
                  <c:v>64.819999999999993</c:v>
                </c:pt>
                <c:pt idx="3242">
                  <c:v>64.84</c:v>
                </c:pt>
                <c:pt idx="3243">
                  <c:v>64.86</c:v>
                </c:pt>
                <c:pt idx="3244">
                  <c:v>64.88</c:v>
                </c:pt>
                <c:pt idx="3245">
                  <c:v>64.900000000000006</c:v>
                </c:pt>
                <c:pt idx="3246">
                  <c:v>64.92</c:v>
                </c:pt>
                <c:pt idx="3247">
                  <c:v>64.94</c:v>
                </c:pt>
                <c:pt idx="3248">
                  <c:v>64.959999999999994</c:v>
                </c:pt>
                <c:pt idx="3249">
                  <c:v>64.98</c:v>
                </c:pt>
                <c:pt idx="3250">
                  <c:v>65</c:v>
                </c:pt>
                <c:pt idx="3251">
                  <c:v>65.02</c:v>
                </c:pt>
                <c:pt idx="3252">
                  <c:v>65.040000000000006</c:v>
                </c:pt>
                <c:pt idx="3253">
                  <c:v>65.06</c:v>
                </c:pt>
                <c:pt idx="3254">
                  <c:v>65.08</c:v>
                </c:pt>
                <c:pt idx="3255">
                  <c:v>65.099999999999994</c:v>
                </c:pt>
                <c:pt idx="3256">
                  <c:v>65.12</c:v>
                </c:pt>
                <c:pt idx="3257">
                  <c:v>65.14</c:v>
                </c:pt>
                <c:pt idx="3258">
                  <c:v>65.16</c:v>
                </c:pt>
                <c:pt idx="3259">
                  <c:v>65.180000000000007</c:v>
                </c:pt>
                <c:pt idx="3260">
                  <c:v>65.2</c:v>
                </c:pt>
                <c:pt idx="3261">
                  <c:v>65.22</c:v>
                </c:pt>
                <c:pt idx="3262">
                  <c:v>65.239999999999995</c:v>
                </c:pt>
                <c:pt idx="3263">
                  <c:v>65.260000000000005</c:v>
                </c:pt>
                <c:pt idx="3264">
                  <c:v>65.28</c:v>
                </c:pt>
                <c:pt idx="3265">
                  <c:v>65.3</c:v>
                </c:pt>
                <c:pt idx="3266">
                  <c:v>65.319999999999993</c:v>
                </c:pt>
                <c:pt idx="3267">
                  <c:v>65.34</c:v>
                </c:pt>
                <c:pt idx="3268">
                  <c:v>65.36</c:v>
                </c:pt>
                <c:pt idx="3269">
                  <c:v>65.38</c:v>
                </c:pt>
                <c:pt idx="3270">
                  <c:v>65.400000000000006</c:v>
                </c:pt>
                <c:pt idx="3271">
                  <c:v>65.42</c:v>
                </c:pt>
                <c:pt idx="3272">
                  <c:v>65.44</c:v>
                </c:pt>
                <c:pt idx="3273">
                  <c:v>65.459999999999994</c:v>
                </c:pt>
                <c:pt idx="3274">
                  <c:v>65.48</c:v>
                </c:pt>
                <c:pt idx="3275">
                  <c:v>65.5</c:v>
                </c:pt>
                <c:pt idx="3276">
                  <c:v>65.52</c:v>
                </c:pt>
                <c:pt idx="3277">
                  <c:v>65.540000000000006</c:v>
                </c:pt>
                <c:pt idx="3278">
                  <c:v>65.56</c:v>
                </c:pt>
                <c:pt idx="3279">
                  <c:v>65.58</c:v>
                </c:pt>
                <c:pt idx="3280">
                  <c:v>65.599999999999994</c:v>
                </c:pt>
                <c:pt idx="3281">
                  <c:v>65.62</c:v>
                </c:pt>
                <c:pt idx="3282">
                  <c:v>65.64</c:v>
                </c:pt>
                <c:pt idx="3283">
                  <c:v>65.66</c:v>
                </c:pt>
                <c:pt idx="3284">
                  <c:v>65.680000000000007</c:v>
                </c:pt>
                <c:pt idx="3285">
                  <c:v>65.7</c:v>
                </c:pt>
                <c:pt idx="3286">
                  <c:v>65.72</c:v>
                </c:pt>
                <c:pt idx="3287">
                  <c:v>65.739999999999995</c:v>
                </c:pt>
                <c:pt idx="3288">
                  <c:v>65.760000000000005</c:v>
                </c:pt>
                <c:pt idx="3289">
                  <c:v>65.78</c:v>
                </c:pt>
                <c:pt idx="3290">
                  <c:v>65.8</c:v>
                </c:pt>
                <c:pt idx="3291">
                  <c:v>65.819999999999993</c:v>
                </c:pt>
                <c:pt idx="3292">
                  <c:v>65.84</c:v>
                </c:pt>
                <c:pt idx="3293">
                  <c:v>65.86</c:v>
                </c:pt>
                <c:pt idx="3294">
                  <c:v>65.88</c:v>
                </c:pt>
                <c:pt idx="3295">
                  <c:v>65.900000000000006</c:v>
                </c:pt>
                <c:pt idx="3296">
                  <c:v>65.92</c:v>
                </c:pt>
                <c:pt idx="3297">
                  <c:v>65.94</c:v>
                </c:pt>
                <c:pt idx="3298">
                  <c:v>65.959999999999994</c:v>
                </c:pt>
                <c:pt idx="3299">
                  <c:v>65.98</c:v>
                </c:pt>
                <c:pt idx="3300">
                  <c:v>66</c:v>
                </c:pt>
                <c:pt idx="3301">
                  <c:v>66.02</c:v>
                </c:pt>
                <c:pt idx="3302">
                  <c:v>66.040000000000006</c:v>
                </c:pt>
                <c:pt idx="3303">
                  <c:v>66.06</c:v>
                </c:pt>
                <c:pt idx="3304">
                  <c:v>66.08</c:v>
                </c:pt>
                <c:pt idx="3305">
                  <c:v>66.099999999999994</c:v>
                </c:pt>
                <c:pt idx="3306">
                  <c:v>66.12</c:v>
                </c:pt>
                <c:pt idx="3307">
                  <c:v>66.14</c:v>
                </c:pt>
                <c:pt idx="3308">
                  <c:v>66.16</c:v>
                </c:pt>
                <c:pt idx="3309">
                  <c:v>66.180000000000007</c:v>
                </c:pt>
                <c:pt idx="3310">
                  <c:v>66.2</c:v>
                </c:pt>
                <c:pt idx="3311">
                  <c:v>66.22</c:v>
                </c:pt>
                <c:pt idx="3312">
                  <c:v>66.239999999999995</c:v>
                </c:pt>
                <c:pt idx="3313">
                  <c:v>66.260000000000005</c:v>
                </c:pt>
                <c:pt idx="3314">
                  <c:v>66.28</c:v>
                </c:pt>
                <c:pt idx="3315">
                  <c:v>66.3</c:v>
                </c:pt>
                <c:pt idx="3316">
                  <c:v>66.319999999999993</c:v>
                </c:pt>
                <c:pt idx="3317">
                  <c:v>66.34</c:v>
                </c:pt>
                <c:pt idx="3318">
                  <c:v>66.36</c:v>
                </c:pt>
                <c:pt idx="3319">
                  <c:v>66.38</c:v>
                </c:pt>
                <c:pt idx="3320">
                  <c:v>66.400000000000006</c:v>
                </c:pt>
                <c:pt idx="3321">
                  <c:v>66.42</c:v>
                </c:pt>
                <c:pt idx="3322">
                  <c:v>66.44</c:v>
                </c:pt>
                <c:pt idx="3323">
                  <c:v>66.459999999999994</c:v>
                </c:pt>
                <c:pt idx="3324">
                  <c:v>66.48</c:v>
                </c:pt>
                <c:pt idx="3325">
                  <c:v>66.5</c:v>
                </c:pt>
                <c:pt idx="3326">
                  <c:v>66.52</c:v>
                </c:pt>
                <c:pt idx="3327">
                  <c:v>66.540000000000006</c:v>
                </c:pt>
                <c:pt idx="3328">
                  <c:v>66.56</c:v>
                </c:pt>
                <c:pt idx="3329">
                  <c:v>66.58</c:v>
                </c:pt>
                <c:pt idx="3330">
                  <c:v>66.599999999999994</c:v>
                </c:pt>
                <c:pt idx="3331">
                  <c:v>66.62</c:v>
                </c:pt>
                <c:pt idx="3332">
                  <c:v>66.64</c:v>
                </c:pt>
                <c:pt idx="3333">
                  <c:v>66.66</c:v>
                </c:pt>
                <c:pt idx="3334">
                  <c:v>66.680000000000007</c:v>
                </c:pt>
                <c:pt idx="3335">
                  <c:v>66.7</c:v>
                </c:pt>
                <c:pt idx="3336">
                  <c:v>66.72</c:v>
                </c:pt>
                <c:pt idx="3337">
                  <c:v>66.739999999999995</c:v>
                </c:pt>
                <c:pt idx="3338">
                  <c:v>66.760000000000005</c:v>
                </c:pt>
                <c:pt idx="3339">
                  <c:v>66.78</c:v>
                </c:pt>
                <c:pt idx="3340">
                  <c:v>66.8</c:v>
                </c:pt>
                <c:pt idx="3341">
                  <c:v>66.819999999999993</c:v>
                </c:pt>
                <c:pt idx="3342">
                  <c:v>66.84</c:v>
                </c:pt>
                <c:pt idx="3343">
                  <c:v>66.86</c:v>
                </c:pt>
                <c:pt idx="3344">
                  <c:v>66.88</c:v>
                </c:pt>
                <c:pt idx="3345">
                  <c:v>66.900000000000006</c:v>
                </c:pt>
                <c:pt idx="3346">
                  <c:v>66.92</c:v>
                </c:pt>
                <c:pt idx="3347">
                  <c:v>66.94</c:v>
                </c:pt>
                <c:pt idx="3348">
                  <c:v>66.959999999999994</c:v>
                </c:pt>
                <c:pt idx="3349">
                  <c:v>66.98</c:v>
                </c:pt>
                <c:pt idx="3350">
                  <c:v>67</c:v>
                </c:pt>
                <c:pt idx="3351">
                  <c:v>67.02</c:v>
                </c:pt>
                <c:pt idx="3352">
                  <c:v>67.040000000000006</c:v>
                </c:pt>
                <c:pt idx="3353">
                  <c:v>67.06</c:v>
                </c:pt>
                <c:pt idx="3354">
                  <c:v>67.08</c:v>
                </c:pt>
                <c:pt idx="3355">
                  <c:v>67.099999999999994</c:v>
                </c:pt>
                <c:pt idx="3356">
                  <c:v>67.12</c:v>
                </c:pt>
                <c:pt idx="3357">
                  <c:v>67.14</c:v>
                </c:pt>
                <c:pt idx="3358">
                  <c:v>67.16</c:v>
                </c:pt>
                <c:pt idx="3359">
                  <c:v>67.180000000000007</c:v>
                </c:pt>
                <c:pt idx="3360">
                  <c:v>67.2</c:v>
                </c:pt>
                <c:pt idx="3361">
                  <c:v>67.22</c:v>
                </c:pt>
                <c:pt idx="3362">
                  <c:v>67.239999999999995</c:v>
                </c:pt>
                <c:pt idx="3363">
                  <c:v>67.260000000000005</c:v>
                </c:pt>
                <c:pt idx="3364">
                  <c:v>67.28</c:v>
                </c:pt>
                <c:pt idx="3365">
                  <c:v>67.3</c:v>
                </c:pt>
                <c:pt idx="3366">
                  <c:v>67.319999999999993</c:v>
                </c:pt>
                <c:pt idx="3367">
                  <c:v>67.34</c:v>
                </c:pt>
                <c:pt idx="3368">
                  <c:v>67.36</c:v>
                </c:pt>
                <c:pt idx="3369">
                  <c:v>67.38</c:v>
                </c:pt>
                <c:pt idx="3370">
                  <c:v>67.400000000000006</c:v>
                </c:pt>
                <c:pt idx="3371">
                  <c:v>67.42</c:v>
                </c:pt>
                <c:pt idx="3372">
                  <c:v>67.44</c:v>
                </c:pt>
                <c:pt idx="3373">
                  <c:v>67.459999999999994</c:v>
                </c:pt>
                <c:pt idx="3374">
                  <c:v>67.48</c:v>
                </c:pt>
                <c:pt idx="3375">
                  <c:v>67.5</c:v>
                </c:pt>
                <c:pt idx="3376">
                  <c:v>67.52</c:v>
                </c:pt>
                <c:pt idx="3377">
                  <c:v>67.540000000000006</c:v>
                </c:pt>
                <c:pt idx="3378">
                  <c:v>67.56</c:v>
                </c:pt>
                <c:pt idx="3379">
                  <c:v>67.58</c:v>
                </c:pt>
                <c:pt idx="3380">
                  <c:v>67.599999999999994</c:v>
                </c:pt>
                <c:pt idx="3381">
                  <c:v>67.62</c:v>
                </c:pt>
                <c:pt idx="3382">
                  <c:v>67.64</c:v>
                </c:pt>
                <c:pt idx="3383">
                  <c:v>67.66</c:v>
                </c:pt>
                <c:pt idx="3384">
                  <c:v>67.680000000000007</c:v>
                </c:pt>
                <c:pt idx="3385">
                  <c:v>67.7</c:v>
                </c:pt>
                <c:pt idx="3386">
                  <c:v>67.72</c:v>
                </c:pt>
                <c:pt idx="3387">
                  <c:v>67.739999999999995</c:v>
                </c:pt>
                <c:pt idx="3388">
                  <c:v>67.760000000000005</c:v>
                </c:pt>
                <c:pt idx="3389">
                  <c:v>67.78</c:v>
                </c:pt>
                <c:pt idx="3390">
                  <c:v>67.8</c:v>
                </c:pt>
                <c:pt idx="3391">
                  <c:v>67.819999999999993</c:v>
                </c:pt>
                <c:pt idx="3392">
                  <c:v>67.84</c:v>
                </c:pt>
                <c:pt idx="3393">
                  <c:v>67.86</c:v>
                </c:pt>
                <c:pt idx="3394">
                  <c:v>67.88</c:v>
                </c:pt>
                <c:pt idx="3395">
                  <c:v>67.900000000000006</c:v>
                </c:pt>
                <c:pt idx="3396">
                  <c:v>67.92</c:v>
                </c:pt>
                <c:pt idx="3397">
                  <c:v>67.94</c:v>
                </c:pt>
                <c:pt idx="3398">
                  <c:v>67.959999999999994</c:v>
                </c:pt>
                <c:pt idx="3399">
                  <c:v>67.98</c:v>
                </c:pt>
                <c:pt idx="3400">
                  <c:v>68</c:v>
                </c:pt>
                <c:pt idx="3401">
                  <c:v>68.02</c:v>
                </c:pt>
                <c:pt idx="3402">
                  <c:v>68.040000000000006</c:v>
                </c:pt>
                <c:pt idx="3403">
                  <c:v>68.06</c:v>
                </c:pt>
                <c:pt idx="3404">
                  <c:v>68.08</c:v>
                </c:pt>
                <c:pt idx="3405">
                  <c:v>68.099999999999994</c:v>
                </c:pt>
                <c:pt idx="3406">
                  <c:v>68.12</c:v>
                </c:pt>
                <c:pt idx="3407">
                  <c:v>68.14</c:v>
                </c:pt>
                <c:pt idx="3408">
                  <c:v>68.16</c:v>
                </c:pt>
                <c:pt idx="3409">
                  <c:v>68.180000000000007</c:v>
                </c:pt>
                <c:pt idx="3410">
                  <c:v>68.2</c:v>
                </c:pt>
                <c:pt idx="3411">
                  <c:v>68.22</c:v>
                </c:pt>
                <c:pt idx="3412">
                  <c:v>68.239999999999995</c:v>
                </c:pt>
                <c:pt idx="3413">
                  <c:v>68.260000000000005</c:v>
                </c:pt>
                <c:pt idx="3414">
                  <c:v>68.28</c:v>
                </c:pt>
                <c:pt idx="3415">
                  <c:v>68.3</c:v>
                </c:pt>
                <c:pt idx="3416">
                  <c:v>68.319999999999993</c:v>
                </c:pt>
                <c:pt idx="3417">
                  <c:v>68.34</c:v>
                </c:pt>
                <c:pt idx="3418">
                  <c:v>68.36</c:v>
                </c:pt>
                <c:pt idx="3419">
                  <c:v>68.38</c:v>
                </c:pt>
                <c:pt idx="3420">
                  <c:v>68.400000000000006</c:v>
                </c:pt>
                <c:pt idx="3421">
                  <c:v>68.42</c:v>
                </c:pt>
                <c:pt idx="3422">
                  <c:v>68.44</c:v>
                </c:pt>
                <c:pt idx="3423">
                  <c:v>68.459999999999994</c:v>
                </c:pt>
                <c:pt idx="3424">
                  <c:v>68.48</c:v>
                </c:pt>
                <c:pt idx="3425">
                  <c:v>68.5</c:v>
                </c:pt>
                <c:pt idx="3426">
                  <c:v>68.52</c:v>
                </c:pt>
                <c:pt idx="3427">
                  <c:v>68.540000000000006</c:v>
                </c:pt>
                <c:pt idx="3428">
                  <c:v>68.56</c:v>
                </c:pt>
                <c:pt idx="3429">
                  <c:v>68.58</c:v>
                </c:pt>
                <c:pt idx="3430">
                  <c:v>68.599999999999994</c:v>
                </c:pt>
                <c:pt idx="3431">
                  <c:v>68.62</c:v>
                </c:pt>
                <c:pt idx="3432">
                  <c:v>68.64</c:v>
                </c:pt>
                <c:pt idx="3433">
                  <c:v>68.66</c:v>
                </c:pt>
                <c:pt idx="3434">
                  <c:v>68.680000000000007</c:v>
                </c:pt>
                <c:pt idx="3435">
                  <c:v>68.7</c:v>
                </c:pt>
                <c:pt idx="3436">
                  <c:v>68.72</c:v>
                </c:pt>
                <c:pt idx="3437">
                  <c:v>68.739999999999995</c:v>
                </c:pt>
                <c:pt idx="3438">
                  <c:v>68.760000000000005</c:v>
                </c:pt>
                <c:pt idx="3439">
                  <c:v>68.78</c:v>
                </c:pt>
                <c:pt idx="3440">
                  <c:v>68.8</c:v>
                </c:pt>
                <c:pt idx="3441">
                  <c:v>68.819999999999993</c:v>
                </c:pt>
                <c:pt idx="3442">
                  <c:v>68.84</c:v>
                </c:pt>
                <c:pt idx="3443">
                  <c:v>68.86</c:v>
                </c:pt>
                <c:pt idx="3444">
                  <c:v>68.88</c:v>
                </c:pt>
                <c:pt idx="3445">
                  <c:v>68.900000000000006</c:v>
                </c:pt>
                <c:pt idx="3446">
                  <c:v>68.92</c:v>
                </c:pt>
                <c:pt idx="3447">
                  <c:v>68.94</c:v>
                </c:pt>
                <c:pt idx="3448">
                  <c:v>68.959999999999994</c:v>
                </c:pt>
                <c:pt idx="3449">
                  <c:v>68.98</c:v>
                </c:pt>
                <c:pt idx="3450">
                  <c:v>69</c:v>
                </c:pt>
                <c:pt idx="3451">
                  <c:v>69.02</c:v>
                </c:pt>
                <c:pt idx="3452">
                  <c:v>69.040000000000006</c:v>
                </c:pt>
                <c:pt idx="3453">
                  <c:v>69.06</c:v>
                </c:pt>
                <c:pt idx="3454">
                  <c:v>69.08</c:v>
                </c:pt>
                <c:pt idx="3455">
                  <c:v>69.099999999999994</c:v>
                </c:pt>
                <c:pt idx="3456">
                  <c:v>69.12</c:v>
                </c:pt>
                <c:pt idx="3457">
                  <c:v>69.14</c:v>
                </c:pt>
                <c:pt idx="3458">
                  <c:v>69.16</c:v>
                </c:pt>
                <c:pt idx="3459">
                  <c:v>69.180000000000007</c:v>
                </c:pt>
                <c:pt idx="3460">
                  <c:v>69.2</c:v>
                </c:pt>
                <c:pt idx="3461">
                  <c:v>69.22</c:v>
                </c:pt>
                <c:pt idx="3462">
                  <c:v>69.239999999999995</c:v>
                </c:pt>
                <c:pt idx="3463">
                  <c:v>69.260000000000005</c:v>
                </c:pt>
                <c:pt idx="3464">
                  <c:v>69.28</c:v>
                </c:pt>
                <c:pt idx="3465">
                  <c:v>69.3</c:v>
                </c:pt>
                <c:pt idx="3466">
                  <c:v>69.319999999999993</c:v>
                </c:pt>
                <c:pt idx="3467">
                  <c:v>69.34</c:v>
                </c:pt>
                <c:pt idx="3468">
                  <c:v>69.36</c:v>
                </c:pt>
                <c:pt idx="3469">
                  <c:v>69.38</c:v>
                </c:pt>
                <c:pt idx="3470">
                  <c:v>69.400000000000006</c:v>
                </c:pt>
                <c:pt idx="3471">
                  <c:v>69.42</c:v>
                </c:pt>
                <c:pt idx="3472">
                  <c:v>69.44</c:v>
                </c:pt>
                <c:pt idx="3473">
                  <c:v>69.459999999999994</c:v>
                </c:pt>
                <c:pt idx="3474">
                  <c:v>69.48</c:v>
                </c:pt>
                <c:pt idx="3475">
                  <c:v>69.5</c:v>
                </c:pt>
                <c:pt idx="3476">
                  <c:v>69.52</c:v>
                </c:pt>
                <c:pt idx="3477">
                  <c:v>69.540000000000006</c:v>
                </c:pt>
                <c:pt idx="3478">
                  <c:v>69.56</c:v>
                </c:pt>
                <c:pt idx="3479">
                  <c:v>69.58</c:v>
                </c:pt>
                <c:pt idx="3480">
                  <c:v>69.599999999999994</c:v>
                </c:pt>
                <c:pt idx="3481">
                  <c:v>69.62</c:v>
                </c:pt>
                <c:pt idx="3482">
                  <c:v>69.64</c:v>
                </c:pt>
                <c:pt idx="3483">
                  <c:v>69.66</c:v>
                </c:pt>
                <c:pt idx="3484">
                  <c:v>69.680000000000007</c:v>
                </c:pt>
                <c:pt idx="3485">
                  <c:v>69.7</c:v>
                </c:pt>
                <c:pt idx="3486">
                  <c:v>69.72</c:v>
                </c:pt>
                <c:pt idx="3487">
                  <c:v>69.739999999999995</c:v>
                </c:pt>
                <c:pt idx="3488">
                  <c:v>69.760000000000005</c:v>
                </c:pt>
                <c:pt idx="3489">
                  <c:v>69.78</c:v>
                </c:pt>
                <c:pt idx="3490">
                  <c:v>69.8</c:v>
                </c:pt>
                <c:pt idx="3491">
                  <c:v>69.819999999999993</c:v>
                </c:pt>
                <c:pt idx="3492">
                  <c:v>69.84</c:v>
                </c:pt>
                <c:pt idx="3493">
                  <c:v>69.86</c:v>
                </c:pt>
                <c:pt idx="3494">
                  <c:v>69.88</c:v>
                </c:pt>
                <c:pt idx="3495">
                  <c:v>69.900000000000006</c:v>
                </c:pt>
                <c:pt idx="3496">
                  <c:v>69.92</c:v>
                </c:pt>
                <c:pt idx="3497">
                  <c:v>69.94</c:v>
                </c:pt>
                <c:pt idx="3498">
                  <c:v>69.959999999999994</c:v>
                </c:pt>
                <c:pt idx="3499">
                  <c:v>69.98</c:v>
                </c:pt>
                <c:pt idx="3500">
                  <c:v>70</c:v>
                </c:pt>
                <c:pt idx="3501">
                  <c:v>70.02</c:v>
                </c:pt>
                <c:pt idx="3502">
                  <c:v>70.040000000000006</c:v>
                </c:pt>
                <c:pt idx="3503">
                  <c:v>70.06</c:v>
                </c:pt>
                <c:pt idx="3504">
                  <c:v>70.08</c:v>
                </c:pt>
                <c:pt idx="3505">
                  <c:v>70.099999999999994</c:v>
                </c:pt>
                <c:pt idx="3506">
                  <c:v>70.12</c:v>
                </c:pt>
                <c:pt idx="3507">
                  <c:v>70.14</c:v>
                </c:pt>
                <c:pt idx="3508">
                  <c:v>70.16</c:v>
                </c:pt>
                <c:pt idx="3509">
                  <c:v>70.180000000000007</c:v>
                </c:pt>
                <c:pt idx="3510">
                  <c:v>70.2</c:v>
                </c:pt>
                <c:pt idx="3511">
                  <c:v>70.22</c:v>
                </c:pt>
                <c:pt idx="3512">
                  <c:v>70.239999999999995</c:v>
                </c:pt>
                <c:pt idx="3513">
                  <c:v>70.260000000000005</c:v>
                </c:pt>
                <c:pt idx="3514">
                  <c:v>70.28</c:v>
                </c:pt>
                <c:pt idx="3515">
                  <c:v>70.3</c:v>
                </c:pt>
                <c:pt idx="3516">
                  <c:v>70.319999999999993</c:v>
                </c:pt>
                <c:pt idx="3517">
                  <c:v>70.34</c:v>
                </c:pt>
                <c:pt idx="3518">
                  <c:v>70.36</c:v>
                </c:pt>
                <c:pt idx="3519">
                  <c:v>70.38</c:v>
                </c:pt>
                <c:pt idx="3520">
                  <c:v>70.400000000000006</c:v>
                </c:pt>
                <c:pt idx="3521">
                  <c:v>70.42</c:v>
                </c:pt>
                <c:pt idx="3522">
                  <c:v>70.44</c:v>
                </c:pt>
                <c:pt idx="3523">
                  <c:v>70.459999999999994</c:v>
                </c:pt>
                <c:pt idx="3524">
                  <c:v>70.48</c:v>
                </c:pt>
                <c:pt idx="3525">
                  <c:v>70.5</c:v>
                </c:pt>
                <c:pt idx="3526">
                  <c:v>70.52</c:v>
                </c:pt>
                <c:pt idx="3527">
                  <c:v>70.540000000000006</c:v>
                </c:pt>
                <c:pt idx="3528">
                  <c:v>70.56</c:v>
                </c:pt>
                <c:pt idx="3529">
                  <c:v>70.58</c:v>
                </c:pt>
                <c:pt idx="3530">
                  <c:v>70.599999999999994</c:v>
                </c:pt>
                <c:pt idx="3531">
                  <c:v>70.62</c:v>
                </c:pt>
                <c:pt idx="3532">
                  <c:v>70.64</c:v>
                </c:pt>
                <c:pt idx="3533">
                  <c:v>70.66</c:v>
                </c:pt>
                <c:pt idx="3534">
                  <c:v>70.680000000000007</c:v>
                </c:pt>
                <c:pt idx="3535">
                  <c:v>70.7</c:v>
                </c:pt>
                <c:pt idx="3536">
                  <c:v>70.72</c:v>
                </c:pt>
                <c:pt idx="3537">
                  <c:v>70.739999999999995</c:v>
                </c:pt>
                <c:pt idx="3538">
                  <c:v>70.760000000000005</c:v>
                </c:pt>
                <c:pt idx="3539">
                  <c:v>70.78</c:v>
                </c:pt>
                <c:pt idx="3540">
                  <c:v>70.8</c:v>
                </c:pt>
                <c:pt idx="3541">
                  <c:v>70.819999999999993</c:v>
                </c:pt>
                <c:pt idx="3542">
                  <c:v>70.84</c:v>
                </c:pt>
                <c:pt idx="3543">
                  <c:v>70.86</c:v>
                </c:pt>
                <c:pt idx="3544">
                  <c:v>70.88</c:v>
                </c:pt>
                <c:pt idx="3545">
                  <c:v>70.900000000000006</c:v>
                </c:pt>
                <c:pt idx="3546">
                  <c:v>70.92</c:v>
                </c:pt>
                <c:pt idx="3547">
                  <c:v>70.94</c:v>
                </c:pt>
                <c:pt idx="3548">
                  <c:v>70.959999999999994</c:v>
                </c:pt>
                <c:pt idx="3549">
                  <c:v>70.98</c:v>
                </c:pt>
                <c:pt idx="3550">
                  <c:v>71</c:v>
                </c:pt>
                <c:pt idx="3551">
                  <c:v>71.02</c:v>
                </c:pt>
                <c:pt idx="3552">
                  <c:v>71.040000000000006</c:v>
                </c:pt>
                <c:pt idx="3553">
                  <c:v>71.06</c:v>
                </c:pt>
                <c:pt idx="3554">
                  <c:v>71.08</c:v>
                </c:pt>
                <c:pt idx="3555">
                  <c:v>71.099999999999994</c:v>
                </c:pt>
                <c:pt idx="3556">
                  <c:v>71.12</c:v>
                </c:pt>
                <c:pt idx="3557">
                  <c:v>71.14</c:v>
                </c:pt>
                <c:pt idx="3558">
                  <c:v>71.16</c:v>
                </c:pt>
                <c:pt idx="3559">
                  <c:v>71.180000000000007</c:v>
                </c:pt>
                <c:pt idx="3560">
                  <c:v>71.2</c:v>
                </c:pt>
                <c:pt idx="3561">
                  <c:v>71.22</c:v>
                </c:pt>
                <c:pt idx="3562">
                  <c:v>71.239999999999995</c:v>
                </c:pt>
                <c:pt idx="3563">
                  <c:v>71.260000000000005</c:v>
                </c:pt>
                <c:pt idx="3564">
                  <c:v>71.28</c:v>
                </c:pt>
                <c:pt idx="3565">
                  <c:v>71.3</c:v>
                </c:pt>
                <c:pt idx="3566">
                  <c:v>71.319999999999993</c:v>
                </c:pt>
                <c:pt idx="3567">
                  <c:v>71.34</c:v>
                </c:pt>
                <c:pt idx="3568">
                  <c:v>71.36</c:v>
                </c:pt>
                <c:pt idx="3569">
                  <c:v>71.38</c:v>
                </c:pt>
                <c:pt idx="3570">
                  <c:v>71.400000000000006</c:v>
                </c:pt>
                <c:pt idx="3571">
                  <c:v>71.42</c:v>
                </c:pt>
                <c:pt idx="3572">
                  <c:v>71.44</c:v>
                </c:pt>
                <c:pt idx="3573">
                  <c:v>71.459999999999994</c:v>
                </c:pt>
                <c:pt idx="3574">
                  <c:v>71.48</c:v>
                </c:pt>
                <c:pt idx="3575">
                  <c:v>71.5</c:v>
                </c:pt>
                <c:pt idx="3576">
                  <c:v>71.52</c:v>
                </c:pt>
                <c:pt idx="3577">
                  <c:v>71.540000000000006</c:v>
                </c:pt>
                <c:pt idx="3578">
                  <c:v>71.56</c:v>
                </c:pt>
                <c:pt idx="3579">
                  <c:v>71.58</c:v>
                </c:pt>
                <c:pt idx="3580">
                  <c:v>71.599999999999994</c:v>
                </c:pt>
                <c:pt idx="3581">
                  <c:v>71.62</c:v>
                </c:pt>
                <c:pt idx="3582">
                  <c:v>71.64</c:v>
                </c:pt>
                <c:pt idx="3583">
                  <c:v>71.66</c:v>
                </c:pt>
                <c:pt idx="3584">
                  <c:v>71.680000000000007</c:v>
                </c:pt>
                <c:pt idx="3585">
                  <c:v>71.7</c:v>
                </c:pt>
                <c:pt idx="3586">
                  <c:v>71.72</c:v>
                </c:pt>
                <c:pt idx="3587">
                  <c:v>71.739999999999995</c:v>
                </c:pt>
                <c:pt idx="3588">
                  <c:v>71.760000000000005</c:v>
                </c:pt>
                <c:pt idx="3589">
                  <c:v>71.78</c:v>
                </c:pt>
                <c:pt idx="3590">
                  <c:v>71.8</c:v>
                </c:pt>
                <c:pt idx="3591">
                  <c:v>71.819999999999993</c:v>
                </c:pt>
                <c:pt idx="3592">
                  <c:v>71.84</c:v>
                </c:pt>
                <c:pt idx="3593">
                  <c:v>71.86</c:v>
                </c:pt>
                <c:pt idx="3594">
                  <c:v>71.88</c:v>
                </c:pt>
                <c:pt idx="3595">
                  <c:v>71.900000000000006</c:v>
                </c:pt>
                <c:pt idx="3596">
                  <c:v>71.92</c:v>
                </c:pt>
                <c:pt idx="3597">
                  <c:v>71.94</c:v>
                </c:pt>
                <c:pt idx="3598">
                  <c:v>71.959999999999994</c:v>
                </c:pt>
                <c:pt idx="3599">
                  <c:v>71.98</c:v>
                </c:pt>
                <c:pt idx="3600">
                  <c:v>72</c:v>
                </c:pt>
                <c:pt idx="3601">
                  <c:v>72.02</c:v>
                </c:pt>
                <c:pt idx="3602">
                  <c:v>72.040000000000006</c:v>
                </c:pt>
                <c:pt idx="3603">
                  <c:v>72.06</c:v>
                </c:pt>
                <c:pt idx="3604">
                  <c:v>72.08</c:v>
                </c:pt>
                <c:pt idx="3605">
                  <c:v>72.099999999999994</c:v>
                </c:pt>
                <c:pt idx="3606">
                  <c:v>72.12</c:v>
                </c:pt>
                <c:pt idx="3607">
                  <c:v>72.14</c:v>
                </c:pt>
                <c:pt idx="3608">
                  <c:v>72.16</c:v>
                </c:pt>
                <c:pt idx="3609">
                  <c:v>72.180000000000007</c:v>
                </c:pt>
                <c:pt idx="3610">
                  <c:v>72.2</c:v>
                </c:pt>
                <c:pt idx="3611">
                  <c:v>72.22</c:v>
                </c:pt>
                <c:pt idx="3612">
                  <c:v>72.239999999999995</c:v>
                </c:pt>
                <c:pt idx="3613">
                  <c:v>72.260000000000005</c:v>
                </c:pt>
                <c:pt idx="3614">
                  <c:v>72.28</c:v>
                </c:pt>
                <c:pt idx="3615">
                  <c:v>72.3</c:v>
                </c:pt>
                <c:pt idx="3616">
                  <c:v>72.319999999999993</c:v>
                </c:pt>
                <c:pt idx="3617">
                  <c:v>72.34</c:v>
                </c:pt>
                <c:pt idx="3618">
                  <c:v>72.36</c:v>
                </c:pt>
                <c:pt idx="3619">
                  <c:v>72.38</c:v>
                </c:pt>
                <c:pt idx="3620">
                  <c:v>72.400000000000006</c:v>
                </c:pt>
                <c:pt idx="3621">
                  <c:v>72.42</c:v>
                </c:pt>
                <c:pt idx="3622">
                  <c:v>72.44</c:v>
                </c:pt>
                <c:pt idx="3623">
                  <c:v>72.459999999999994</c:v>
                </c:pt>
                <c:pt idx="3624">
                  <c:v>72.48</c:v>
                </c:pt>
                <c:pt idx="3625">
                  <c:v>72.5</c:v>
                </c:pt>
                <c:pt idx="3626">
                  <c:v>72.52</c:v>
                </c:pt>
                <c:pt idx="3627">
                  <c:v>72.540000000000006</c:v>
                </c:pt>
                <c:pt idx="3628">
                  <c:v>72.56</c:v>
                </c:pt>
                <c:pt idx="3629">
                  <c:v>72.58</c:v>
                </c:pt>
                <c:pt idx="3630">
                  <c:v>72.599999999999994</c:v>
                </c:pt>
                <c:pt idx="3631">
                  <c:v>72.62</c:v>
                </c:pt>
                <c:pt idx="3632">
                  <c:v>72.64</c:v>
                </c:pt>
                <c:pt idx="3633">
                  <c:v>72.66</c:v>
                </c:pt>
                <c:pt idx="3634">
                  <c:v>72.680000000000007</c:v>
                </c:pt>
                <c:pt idx="3635">
                  <c:v>72.7</c:v>
                </c:pt>
                <c:pt idx="3636">
                  <c:v>72.72</c:v>
                </c:pt>
                <c:pt idx="3637">
                  <c:v>72.739999999999995</c:v>
                </c:pt>
                <c:pt idx="3638">
                  <c:v>72.760000000000005</c:v>
                </c:pt>
                <c:pt idx="3639">
                  <c:v>72.78</c:v>
                </c:pt>
                <c:pt idx="3640">
                  <c:v>72.8</c:v>
                </c:pt>
                <c:pt idx="3641">
                  <c:v>72.819999999999993</c:v>
                </c:pt>
                <c:pt idx="3642">
                  <c:v>72.84</c:v>
                </c:pt>
                <c:pt idx="3643">
                  <c:v>72.86</c:v>
                </c:pt>
                <c:pt idx="3644">
                  <c:v>72.88</c:v>
                </c:pt>
                <c:pt idx="3645">
                  <c:v>72.900000000000006</c:v>
                </c:pt>
                <c:pt idx="3646">
                  <c:v>72.92</c:v>
                </c:pt>
                <c:pt idx="3647">
                  <c:v>72.94</c:v>
                </c:pt>
                <c:pt idx="3648">
                  <c:v>72.959999999999994</c:v>
                </c:pt>
                <c:pt idx="3649">
                  <c:v>72.98</c:v>
                </c:pt>
                <c:pt idx="3650">
                  <c:v>73</c:v>
                </c:pt>
                <c:pt idx="3651">
                  <c:v>73.02</c:v>
                </c:pt>
                <c:pt idx="3652">
                  <c:v>73.040000000000006</c:v>
                </c:pt>
                <c:pt idx="3653">
                  <c:v>73.06</c:v>
                </c:pt>
                <c:pt idx="3654">
                  <c:v>73.08</c:v>
                </c:pt>
                <c:pt idx="3655">
                  <c:v>73.099999999999994</c:v>
                </c:pt>
                <c:pt idx="3656">
                  <c:v>73.12</c:v>
                </c:pt>
                <c:pt idx="3657">
                  <c:v>73.14</c:v>
                </c:pt>
                <c:pt idx="3658">
                  <c:v>73.16</c:v>
                </c:pt>
                <c:pt idx="3659">
                  <c:v>73.180000000000007</c:v>
                </c:pt>
                <c:pt idx="3660">
                  <c:v>73.2</c:v>
                </c:pt>
                <c:pt idx="3661">
                  <c:v>73.22</c:v>
                </c:pt>
                <c:pt idx="3662">
                  <c:v>73.239999999999995</c:v>
                </c:pt>
                <c:pt idx="3663">
                  <c:v>73.260000000000005</c:v>
                </c:pt>
                <c:pt idx="3664">
                  <c:v>73.28</c:v>
                </c:pt>
                <c:pt idx="3665">
                  <c:v>73.3</c:v>
                </c:pt>
                <c:pt idx="3666">
                  <c:v>73.319999999999993</c:v>
                </c:pt>
                <c:pt idx="3667">
                  <c:v>73.34</c:v>
                </c:pt>
                <c:pt idx="3668">
                  <c:v>73.36</c:v>
                </c:pt>
                <c:pt idx="3669">
                  <c:v>73.38</c:v>
                </c:pt>
                <c:pt idx="3670">
                  <c:v>73.400000000000006</c:v>
                </c:pt>
                <c:pt idx="3671">
                  <c:v>73.42</c:v>
                </c:pt>
                <c:pt idx="3672">
                  <c:v>73.44</c:v>
                </c:pt>
                <c:pt idx="3673">
                  <c:v>73.459999999999994</c:v>
                </c:pt>
                <c:pt idx="3674">
                  <c:v>73.48</c:v>
                </c:pt>
                <c:pt idx="3675">
                  <c:v>73.5</c:v>
                </c:pt>
                <c:pt idx="3676">
                  <c:v>73.52</c:v>
                </c:pt>
                <c:pt idx="3677">
                  <c:v>73.540000000000006</c:v>
                </c:pt>
                <c:pt idx="3678">
                  <c:v>73.56</c:v>
                </c:pt>
                <c:pt idx="3679">
                  <c:v>73.58</c:v>
                </c:pt>
                <c:pt idx="3680">
                  <c:v>73.599999999999994</c:v>
                </c:pt>
                <c:pt idx="3681">
                  <c:v>73.62</c:v>
                </c:pt>
                <c:pt idx="3682">
                  <c:v>73.64</c:v>
                </c:pt>
                <c:pt idx="3683">
                  <c:v>73.66</c:v>
                </c:pt>
                <c:pt idx="3684">
                  <c:v>73.680000000000007</c:v>
                </c:pt>
                <c:pt idx="3685">
                  <c:v>73.7</c:v>
                </c:pt>
                <c:pt idx="3686">
                  <c:v>73.72</c:v>
                </c:pt>
                <c:pt idx="3687">
                  <c:v>73.739999999999995</c:v>
                </c:pt>
                <c:pt idx="3688">
                  <c:v>73.760000000000005</c:v>
                </c:pt>
                <c:pt idx="3689">
                  <c:v>73.78</c:v>
                </c:pt>
                <c:pt idx="3690">
                  <c:v>73.8</c:v>
                </c:pt>
                <c:pt idx="3691">
                  <c:v>73.819999999999993</c:v>
                </c:pt>
                <c:pt idx="3692">
                  <c:v>73.84</c:v>
                </c:pt>
                <c:pt idx="3693">
                  <c:v>73.86</c:v>
                </c:pt>
                <c:pt idx="3694">
                  <c:v>73.88</c:v>
                </c:pt>
                <c:pt idx="3695">
                  <c:v>73.900000000000006</c:v>
                </c:pt>
                <c:pt idx="3696">
                  <c:v>73.92</c:v>
                </c:pt>
                <c:pt idx="3697">
                  <c:v>73.94</c:v>
                </c:pt>
                <c:pt idx="3698">
                  <c:v>73.959999999999994</c:v>
                </c:pt>
                <c:pt idx="3699">
                  <c:v>73.98</c:v>
                </c:pt>
                <c:pt idx="3700">
                  <c:v>74</c:v>
                </c:pt>
                <c:pt idx="3701">
                  <c:v>74.02</c:v>
                </c:pt>
                <c:pt idx="3702">
                  <c:v>74.040000000000006</c:v>
                </c:pt>
                <c:pt idx="3703">
                  <c:v>74.06</c:v>
                </c:pt>
                <c:pt idx="3704">
                  <c:v>74.08</c:v>
                </c:pt>
                <c:pt idx="3705">
                  <c:v>74.099999999999994</c:v>
                </c:pt>
                <c:pt idx="3706">
                  <c:v>74.12</c:v>
                </c:pt>
                <c:pt idx="3707">
                  <c:v>74.14</c:v>
                </c:pt>
                <c:pt idx="3708">
                  <c:v>74.16</c:v>
                </c:pt>
                <c:pt idx="3709">
                  <c:v>74.180000000000007</c:v>
                </c:pt>
                <c:pt idx="3710">
                  <c:v>74.2</c:v>
                </c:pt>
                <c:pt idx="3711">
                  <c:v>74.22</c:v>
                </c:pt>
                <c:pt idx="3712">
                  <c:v>74.239999999999995</c:v>
                </c:pt>
                <c:pt idx="3713">
                  <c:v>74.260000000000005</c:v>
                </c:pt>
                <c:pt idx="3714">
                  <c:v>74.28</c:v>
                </c:pt>
                <c:pt idx="3715">
                  <c:v>74.3</c:v>
                </c:pt>
                <c:pt idx="3716">
                  <c:v>74.319999999999993</c:v>
                </c:pt>
                <c:pt idx="3717">
                  <c:v>74.34</c:v>
                </c:pt>
                <c:pt idx="3718">
                  <c:v>74.36</c:v>
                </c:pt>
                <c:pt idx="3719">
                  <c:v>74.38</c:v>
                </c:pt>
                <c:pt idx="3720">
                  <c:v>74.400000000000006</c:v>
                </c:pt>
                <c:pt idx="3721">
                  <c:v>74.42</c:v>
                </c:pt>
                <c:pt idx="3722">
                  <c:v>74.44</c:v>
                </c:pt>
                <c:pt idx="3723">
                  <c:v>74.459999999999994</c:v>
                </c:pt>
                <c:pt idx="3724">
                  <c:v>74.48</c:v>
                </c:pt>
                <c:pt idx="3725">
                  <c:v>74.5</c:v>
                </c:pt>
                <c:pt idx="3726">
                  <c:v>74.52</c:v>
                </c:pt>
                <c:pt idx="3727">
                  <c:v>74.540000000000006</c:v>
                </c:pt>
                <c:pt idx="3728">
                  <c:v>74.56</c:v>
                </c:pt>
                <c:pt idx="3729">
                  <c:v>74.58</c:v>
                </c:pt>
                <c:pt idx="3730">
                  <c:v>74.599999999999994</c:v>
                </c:pt>
                <c:pt idx="3731">
                  <c:v>74.62</c:v>
                </c:pt>
                <c:pt idx="3732">
                  <c:v>74.64</c:v>
                </c:pt>
                <c:pt idx="3733">
                  <c:v>74.66</c:v>
                </c:pt>
                <c:pt idx="3734">
                  <c:v>74.680000000000007</c:v>
                </c:pt>
                <c:pt idx="3735">
                  <c:v>74.7</c:v>
                </c:pt>
                <c:pt idx="3736">
                  <c:v>74.72</c:v>
                </c:pt>
                <c:pt idx="3737">
                  <c:v>74.739999999999995</c:v>
                </c:pt>
                <c:pt idx="3738">
                  <c:v>74.760000000000005</c:v>
                </c:pt>
                <c:pt idx="3739">
                  <c:v>74.78</c:v>
                </c:pt>
                <c:pt idx="3740">
                  <c:v>74.8</c:v>
                </c:pt>
                <c:pt idx="3741">
                  <c:v>74.819999999999993</c:v>
                </c:pt>
                <c:pt idx="3742">
                  <c:v>74.84</c:v>
                </c:pt>
                <c:pt idx="3743">
                  <c:v>74.86</c:v>
                </c:pt>
                <c:pt idx="3744">
                  <c:v>74.88</c:v>
                </c:pt>
                <c:pt idx="3745">
                  <c:v>74.900000000000006</c:v>
                </c:pt>
                <c:pt idx="3746">
                  <c:v>74.92</c:v>
                </c:pt>
                <c:pt idx="3747">
                  <c:v>74.94</c:v>
                </c:pt>
                <c:pt idx="3748">
                  <c:v>74.959999999999994</c:v>
                </c:pt>
                <c:pt idx="3749">
                  <c:v>74.98</c:v>
                </c:pt>
                <c:pt idx="3750">
                  <c:v>75</c:v>
                </c:pt>
                <c:pt idx="3751">
                  <c:v>75.02</c:v>
                </c:pt>
                <c:pt idx="3752">
                  <c:v>75.040000000000006</c:v>
                </c:pt>
                <c:pt idx="3753">
                  <c:v>75.06</c:v>
                </c:pt>
                <c:pt idx="3754">
                  <c:v>75.08</c:v>
                </c:pt>
                <c:pt idx="3755">
                  <c:v>75.099999999999994</c:v>
                </c:pt>
                <c:pt idx="3756">
                  <c:v>75.12</c:v>
                </c:pt>
                <c:pt idx="3757">
                  <c:v>75.14</c:v>
                </c:pt>
                <c:pt idx="3758">
                  <c:v>75.16</c:v>
                </c:pt>
                <c:pt idx="3759">
                  <c:v>75.180000000000007</c:v>
                </c:pt>
                <c:pt idx="3760">
                  <c:v>75.2</c:v>
                </c:pt>
                <c:pt idx="3761">
                  <c:v>75.22</c:v>
                </c:pt>
                <c:pt idx="3762">
                  <c:v>75.239999999999995</c:v>
                </c:pt>
                <c:pt idx="3763">
                  <c:v>75.260000000000005</c:v>
                </c:pt>
                <c:pt idx="3764">
                  <c:v>75.28</c:v>
                </c:pt>
                <c:pt idx="3765">
                  <c:v>75.3</c:v>
                </c:pt>
                <c:pt idx="3766">
                  <c:v>75.319999999999993</c:v>
                </c:pt>
                <c:pt idx="3767">
                  <c:v>75.34</c:v>
                </c:pt>
                <c:pt idx="3768">
                  <c:v>75.36</c:v>
                </c:pt>
                <c:pt idx="3769">
                  <c:v>75.38</c:v>
                </c:pt>
                <c:pt idx="3770">
                  <c:v>75.400000000000006</c:v>
                </c:pt>
                <c:pt idx="3771">
                  <c:v>75.42</c:v>
                </c:pt>
                <c:pt idx="3772">
                  <c:v>75.44</c:v>
                </c:pt>
                <c:pt idx="3773">
                  <c:v>75.459999999999994</c:v>
                </c:pt>
                <c:pt idx="3774">
                  <c:v>75.48</c:v>
                </c:pt>
                <c:pt idx="3775">
                  <c:v>75.5</c:v>
                </c:pt>
                <c:pt idx="3776">
                  <c:v>75.52</c:v>
                </c:pt>
                <c:pt idx="3777">
                  <c:v>75.540000000000006</c:v>
                </c:pt>
                <c:pt idx="3778">
                  <c:v>75.56</c:v>
                </c:pt>
                <c:pt idx="3779">
                  <c:v>75.58</c:v>
                </c:pt>
                <c:pt idx="3780">
                  <c:v>75.599999999999994</c:v>
                </c:pt>
                <c:pt idx="3781">
                  <c:v>75.62</c:v>
                </c:pt>
                <c:pt idx="3782">
                  <c:v>75.64</c:v>
                </c:pt>
                <c:pt idx="3783">
                  <c:v>75.66</c:v>
                </c:pt>
                <c:pt idx="3784">
                  <c:v>75.680000000000007</c:v>
                </c:pt>
                <c:pt idx="3785">
                  <c:v>75.7</c:v>
                </c:pt>
                <c:pt idx="3786">
                  <c:v>75.72</c:v>
                </c:pt>
                <c:pt idx="3787">
                  <c:v>75.739999999999995</c:v>
                </c:pt>
                <c:pt idx="3788">
                  <c:v>75.760000000000005</c:v>
                </c:pt>
                <c:pt idx="3789">
                  <c:v>75.78</c:v>
                </c:pt>
                <c:pt idx="3790">
                  <c:v>75.8</c:v>
                </c:pt>
                <c:pt idx="3791">
                  <c:v>75.819999999999993</c:v>
                </c:pt>
                <c:pt idx="3792">
                  <c:v>75.84</c:v>
                </c:pt>
                <c:pt idx="3793">
                  <c:v>75.86</c:v>
                </c:pt>
                <c:pt idx="3794">
                  <c:v>75.88</c:v>
                </c:pt>
                <c:pt idx="3795">
                  <c:v>75.900000000000006</c:v>
                </c:pt>
                <c:pt idx="3796">
                  <c:v>75.92</c:v>
                </c:pt>
                <c:pt idx="3797">
                  <c:v>75.94</c:v>
                </c:pt>
                <c:pt idx="3798">
                  <c:v>75.959999999999994</c:v>
                </c:pt>
                <c:pt idx="3799">
                  <c:v>75.98</c:v>
                </c:pt>
                <c:pt idx="3800">
                  <c:v>76</c:v>
                </c:pt>
                <c:pt idx="3801">
                  <c:v>76.02</c:v>
                </c:pt>
                <c:pt idx="3802">
                  <c:v>76.040000000000006</c:v>
                </c:pt>
                <c:pt idx="3803">
                  <c:v>76.06</c:v>
                </c:pt>
                <c:pt idx="3804">
                  <c:v>76.08</c:v>
                </c:pt>
                <c:pt idx="3805">
                  <c:v>76.099999999999994</c:v>
                </c:pt>
                <c:pt idx="3806">
                  <c:v>76.12</c:v>
                </c:pt>
                <c:pt idx="3807">
                  <c:v>76.14</c:v>
                </c:pt>
                <c:pt idx="3808">
                  <c:v>76.16</c:v>
                </c:pt>
                <c:pt idx="3809">
                  <c:v>76.180000000000007</c:v>
                </c:pt>
                <c:pt idx="3810">
                  <c:v>76.2</c:v>
                </c:pt>
                <c:pt idx="3811">
                  <c:v>76.22</c:v>
                </c:pt>
                <c:pt idx="3812">
                  <c:v>76.239999999999995</c:v>
                </c:pt>
                <c:pt idx="3813">
                  <c:v>76.260000000000005</c:v>
                </c:pt>
                <c:pt idx="3814">
                  <c:v>76.28</c:v>
                </c:pt>
                <c:pt idx="3815">
                  <c:v>76.3</c:v>
                </c:pt>
                <c:pt idx="3816">
                  <c:v>76.319999999999993</c:v>
                </c:pt>
                <c:pt idx="3817">
                  <c:v>76.34</c:v>
                </c:pt>
                <c:pt idx="3818">
                  <c:v>76.36</c:v>
                </c:pt>
                <c:pt idx="3819">
                  <c:v>76.38</c:v>
                </c:pt>
                <c:pt idx="3820">
                  <c:v>76.400000000000006</c:v>
                </c:pt>
                <c:pt idx="3821">
                  <c:v>76.42</c:v>
                </c:pt>
                <c:pt idx="3822">
                  <c:v>76.44</c:v>
                </c:pt>
                <c:pt idx="3823">
                  <c:v>76.459999999999994</c:v>
                </c:pt>
                <c:pt idx="3824">
                  <c:v>76.48</c:v>
                </c:pt>
                <c:pt idx="3825">
                  <c:v>76.5</c:v>
                </c:pt>
                <c:pt idx="3826">
                  <c:v>76.52</c:v>
                </c:pt>
                <c:pt idx="3827">
                  <c:v>76.540000000000006</c:v>
                </c:pt>
                <c:pt idx="3828">
                  <c:v>76.56</c:v>
                </c:pt>
                <c:pt idx="3829">
                  <c:v>76.58</c:v>
                </c:pt>
                <c:pt idx="3830">
                  <c:v>76.599999999999994</c:v>
                </c:pt>
                <c:pt idx="3831">
                  <c:v>76.62</c:v>
                </c:pt>
                <c:pt idx="3832">
                  <c:v>76.64</c:v>
                </c:pt>
                <c:pt idx="3833">
                  <c:v>76.66</c:v>
                </c:pt>
                <c:pt idx="3834">
                  <c:v>76.680000000000007</c:v>
                </c:pt>
                <c:pt idx="3835">
                  <c:v>76.7</c:v>
                </c:pt>
                <c:pt idx="3836">
                  <c:v>76.72</c:v>
                </c:pt>
                <c:pt idx="3837">
                  <c:v>76.739999999999995</c:v>
                </c:pt>
                <c:pt idx="3838">
                  <c:v>76.760000000000005</c:v>
                </c:pt>
                <c:pt idx="3839">
                  <c:v>76.78</c:v>
                </c:pt>
                <c:pt idx="3840">
                  <c:v>76.8</c:v>
                </c:pt>
                <c:pt idx="3841">
                  <c:v>76.819999999999993</c:v>
                </c:pt>
                <c:pt idx="3842">
                  <c:v>76.84</c:v>
                </c:pt>
                <c:pt idx="3843">
                  <c:v>76.86</c:v>
                </c:pt>
                <c:pt idx="3844">
                  <c:v>76.88</c:v>
                </c:pt>
                <c:pt idx="3845">
                  <c:v>76.900000000000006</c:v>
                </c:pt>
                <c:pt idx="3846">
                  <c:v>76.92</c:v>
                </c:pt>
                <c:pt idx="3847">
                  <c:v>76.94</c:v>
                </c:pt>
                <c:pt idx="3848">
                  <c:v>76.959999999999994</c:v>
                </c:pt>
                <c:pt idx="3849">
                  <c:v>76.98</c:v>
                </c:pt>
                <c:pt idx="3850">
                  <c:v>77</c:v>
                </c:pt>
                <c:pt idx="3851">
                  <c:v>77.02</c:v>
                </c:pt>
                <c:pt idx="3852">
                  <c:v>77.040000000000006</c:v>
                </c:pt>
                <c:pt idx="3853">
                  <c:v>77.06</c:v>
                </c:pt>
                <c:pt idx="3854">
                  <c:v>77.08</c:v>
                </c:pt>
                <c:pt idx="3855">
                  <c:v>77.099999999999994</c:v>
                </c:pt>
                <c:pt idx="3856">
                  <c:v>77.12</c:v>
                </c:pt>
                <c:pt idx="3857">
                  <c:v>77.14</c:v>
                </c:pt>
                <c:pt idx="3858">
                  <c:v>77.16</c:v>
                </c:pt>
                <c:pt idx="3859">
                  <c:v>77.180000000000007</c:v>
                </c:pt>
                <c:pt idx="3860">
                  <c:v>77.2</c:v>
                </c:pt>
                <c:pt idx="3861">
                  <c:v>77.22</c:v>
                </c:pt>
                <c:pt idx="3862">
                  <c:v>77.239999999999995</c:v>
                </c:pt>
                <c:pt idx="3863">
                  <c:v>77.260000000000005</c:v>
                </c:pt>
                <c:pt idx="3864">
                  <c:v>77.28</c:v>
                </c:pt>
                <c:pt idx="3865">
                  <c:v>77.3</c:v>
                </c:pt>
                <c:pt idx="3866">
                  <c:v>77.319999999999993</c:v>
                </c:pt>
                <c:pt idx="3867">
                  <c:v>77.34</c:v>
                </c:pt>
                <c:pt idx="3868">
                  <c:v>77.36</c:v>
                </c:pt>
                <c:pt idx="3869">
                  <c:v>77.38</c:v>
                </c:pt>
                <c:pt idx="3870">
                  <c:v>77.400000000000006</c:v>
                </c:pt>
                <c:pt idx="3871">
                  <c:v>77.42</c:v>
                </c:pt>
                <c:pt idx="3872">
                  <c:v>77.44</c:v>
                </c:pt>
                <c:pt idx="3873">
                  <c:v>77.459999999999994</c:v>
                </c:pt>
                <c:pt idx="3874">
                  <c:v>77.48</c:v>
                </c:pt>
                <c:pt idx="3875">
                  <c:v>77.5</c:v>
                </c:pt>
                <c:pt idx="3876">
                  <c:v>77.52</c:v>
                </c:pt>
                <c:pt idx="3877">
                  <c:v>77.540000000000006</c:v>
                </c:pt>
                <c:pt idx="3878">
                  <c:v>77.56</c:v>
                </c:pt>
                <c:pt idx="3879">
                  <c:v>77.58</c:v>
                </c:pt>
                <c:pt idx="3880">
                  <c:v>77.599999999999994</c:v>
                </c:pt>
                <c:pt idx="3881">
                  <c:v>77.62</c:v>
                </c:pt>
                <c:pt idx="3882">
                  <c:v>77.64</c:v>
                </c:pt>
                <c:pt idx="3883">
                  <c:v>77.66</c:v>
                </c:pt>
                <c:pt idx="3884">
                  <c:v>77.680000000000007</c:v>
                </c:pt>
                <c:pt idx="3885">
                  <c:v>77.7</c:v>
                </c:pt>
                <c:pt idx="3886">
                  <c:v>77.72</c:v>
                </c:pt>
                <c:pt idx="3887">
                  <c:v>77.739999999999995</c:v>
                </c:pt>
                <c:pt idx="3888">
                  <c:v>77.760000000000005</c:v>
                </c:pt>
                <c:pt idx="3889">
                  <c:v>77.78</c:v>
                </c:pt>
                <c:pt idx="3890">
                  <c:v>77.8</c:v>
                </c:pt>
                <c:pt idx="3891">
                  <c:v>77.819999999999993</c:v>
                </c:pt>
                <c:pt idx="3892">
                  <c:v>77.84</c:v>
                </c:pt>
                <c:pt idx="3893">
                  <c:v>77.86</c:v>
                </c:pt>
                <c:pt idx="3894">
                  <c:v>77.88</c:v>
                </c:pt>
                <c:pt idx="3895">
                  <c:v>77.900000000000006</c:v>
                </c:pt>
                <c:pt idx="3896">
                  <c:v>77.92</c:v>
                </c:pt>
                <c:pt idx="3897">
                  <c:v>77.94</c:v>
                </c:pt>
                <c:pt idx="3898">
                  <c:v>77.959999999999994</c:v>
                </c:pt>
                <c:pt idx="3899">
                  <c:v>77.98</c:v>
                </c:pt>
                <c:pt idx="3900">
                  <c:v>78</c:v>
                </c:pt>
                <c:pt idx="3901">
                  <c:v>78.02</c:v>
                </c:pt>
                <c:pt idx="3902">
                  <c:v>78.040000000000006</c:v>
                </c:pt>
                <c:pt idx="3903">
                  <c:v>78.06</c:v>
                </c:pt>
                <c:pt idx="3904">
                  <c:v>78.08</c:v>
                </c:pt>
                <c:pt idx="3905">
                  <c:v>78.099999999999994</c:v>
                </c:pt>
                <c:pt idx="3906">
                  <c:v>78.12</c:v>
                </c:pt>
                <c:pt idx="3907">
                  <c:v>78.14</c:v>
                </c:pt>
                <c:pt idx="3908">
                  <c:v>78.16</c:v>
                </c:pt>
                <c:pt idx="3909">
                  <c:v>78.180000000000007</c:v>
                </c:pt>
                <c:pt idx="3910">
                  <c:v>78.2</c:v>
                </c:pt>
                <c:pt idx="3911">
                  <c:v>78.22</c:v>
                </c:pt>
                <c:pt idx="3912">
                  <c:v>78.239999999999995</c:v>
                </c:pt>
                <c:pt idx="3913">
                  <c:v>78.260000000000005</c:v>
                </c:pt>
                <c:pt idx="3914">
                  <c:v>78.28</c:v>
                </c:pt>
                <c:pt idx="3915">
                  <c:v>78.3</c:v>
                </c:pt>
                <c:pt idx="3916">
                  <c:v>78.319999999999993</c:v>
                </c:pt>
                <c:pt idx="3917">
                  <c:v>78.34</c:v>
                </c:pt>
                <c:pt idx="3918">
                  <c:v>78.36</c:v>
                </c:pt>
                <c:pt idx="3919">
                  <c:v>78.38</c:v>
                </c:pt>
                <c:pt idx="3920">
                  <c:v>78.400000000000006</c:v>
                </c:pt>
                <c:pt idx="3921">
                  <c:v>78.42</c:v>
                </c:pt>
                <c:pt idx="3922">
                  <c:v>78.44</c:v>
                </c:pt>
                <c:pt idx="3923">
                  <c:v>78.459999999999994</c:v>
                </c:pt>
                <c:pt idx="3924">
                  <c:v>78.48</c:v>
                </c:pt>
                <c:pt idx="3925">
                  <c:v>78.5</c:v>
                </c:pt>
                <c:pt idx="3926">
                  <c:v>78.52</c:v>
                </c:pt>
                <c:pt idx="3927">
                  <c:v>78.540000000000006</c:v>
                </c:pt>
                <c:pt idx="3928">
                  <c:v>78.56</c:v>
                </c:pt>
                <c:pt idx="3929">
                  <c:v>78.58</c:v>
                </c:pt>
                <c:pt idx="3930">
                  <c:v>78.599999999999994</c:v>
                </c:pt>
                <c:pt idx="3931">
                  <c:v>78.62</c:v>
                </c:pt>
                <c:pt idx="3932">
                  <c:v>78.64</c:v>
                </c:pt>
                <c:pt idx="3933">
                  <c:v>78.66</c:v>
                </c:pt>
                <c:pt idx="3934">
                  <c:v>78.680000000000007</c:v>
                </c:pt>
                <c:pt idx="3935">
                  <c:v>78.7</c:v>
                </c:pt>
                <c:pt idx="3936">
                  <c:v>78.72</c:v>
                </c:pt>
                <c:pt idx="3937">
                  <c:v>78.739999999999995</c:v>
                </c:pt>
                <c:pt idx="3938">
                  <c:v>78.760000000000005</c:v>
                </c:pt>
                <c:pt idx="3939">
                  <c:v>78.78</c:v>
                </c:pt>
                <c:pt idx="3940">
                  <c:v>78.8</c:v>
                </c:pt>
                <c:pt idx="3941">
                  <c:v>78.819999999999993</c:v>
                </c:pt>
                <c:pt idx="3942">
                  <c:v>78.84</c:v>
                </c:pt>
                <c:pt idx="3943">
                  <c:v>78.86</c:v>
                </c:pt>
                <c:pt idx="3944">
                  <c:v>78.88</c:v>
                </c:pt>
                <c:pt idx="3945">
                  <c:v>78.900000000000006</c:v>
                </c:pt>
                <c:pt idx="3946">
                  <c:v>78.92</c:v>
                </c:pt>
                <c:pt idx="3947">
                  <c:v>78.94</c:v>
                </c:pt>
                <c:pt idx="3948">
                  <c:v>78.959999999999994</c:v>
                </c:pt>
                <c:pt idx="3949">
                  <c:v>78.98</c:v>
                </c:pt>
                <c:pt idx="3950">
                  <c:v>79</c:v>
                </c:pt>
                <c:pt idx="3951">
                  <c:v>79.02</c:v>
                </c:pt>
                <c:pt idx="3952">
                  <c:v>79.040000000000006</c:v>
                </c:pt>
                <c:pt idx="3953">
                  <c:v>79.06</c:v>
                </c:pt>
                <c:pt idx="3954">
                  <c:v>79.08</c:v>
                </c:pt>
                <c:pt idx="3955">
                  <c:v>79.099999999999994</c:v>
                </c:pt>
                <c:pt idx="3956">
                  <c:v>79.12</c:v>
                </c:pt>
                <c:pt idx="3957">
                  <c:v>79.14</c:v>
                </c:pt>
                <c:pt idx="3958">
                  <c:v>79.16</c:v>
                </c:pt>
                <c:pt idx="3959">
                  <c:v>79.180000000000007</c:v>
                </c:pt>
                <c:pt idx="3960">
                  <c:v>79.2</c:v>
                </c:pt>
                <c:pt idx="3961">
                  <c:v>79.22</c:v>
                </c:pt>
                <c:pt idx="3962">
                  <c:v>79.239999999999995</c:v>
                </c:pt>
                <c:pt idx="3963">
                  <c:v>79.260000000000005</c:v>
                </c:pt>
                <c:pt idx="3964">
                  <c:v>79.28</c:v>
                </c:pt>
                <c:pt idx="3965">
                  <c:v>79.3</c:v>
                </c:pt>
                <c:pt idx="3966">
                  <c:v>79.319999999999993</c:v>
                </c:pt>
                <c:pt idx="3967">
                  <c:v>79.34</c:v>
                </c:pt>
                <c:pt idx="3968">
                  <c:v>79.36</c:v>
                </c:pt>
                <c:pt idx="3969">
                  <c:v>79.38</c:v>
                </c:pt>
                <c:pt idx="3970">
                  <c:v>79.400000000000006</c:v>
                </c:pt>
                <c:pt idx="3971">
                  <c:v>79.42</c:v>
                </c:pt>
                <c:pt idx="3972">
                  <c:v>79.44</c:v>
                </c:pt>
                <c:pt idx="3973">
                  <c:v>79.459999999999994</c:v>
                </c:pt>
                <c:pt idx="3974">
                  <c:v>79.48</c:v>
                </c:pt>
                <c:pt idx="3975">
                  <c:v>79.5</c:v>
                </c:pt>
                <c:pt idx="3976">
                  <c:v>79.52</c:v>
                </c:pt>
                <c:pt idx="3977">
                  <c:v>79.540000000000006</c:v>
                </c:pt>
                <c:pt idx="3978">
                  <c:v>79.56</c:v>
                </c:pt>
                <c:pt idx="3979">
                  <c:v>79.58</c:v>
                </c:pt>
                <c:pt idx="3980">
                  <c:v>79.599999999999994</c:v>
                </c:pt>
                <c:pt idx="3981">
                  <c:v>79.62</c:v>
                </c:pt>
                <c:pt idx="3982">
                  <c:v>79.64</c:v>
                </c:pt>
                <c:pt idx="3983">
                  <c:v>79.66</c:v>
                </c:pt>
                <c:pt idx="3984">
                  <c:v>79.680000000000007</c:v>
                </c:pt>
                <c:pt idx="3985">
                  <c:v>79.7</c:v>
                </c:pt>
                <c:pt idx="3986">
                  <c:v>79.72</c:v>
                </c:pt>
                <c:pt idx="3987">
                  <c:v>79.739999999999995</c:v>
                </c:pt>
                <c:pt idx="3988">
                  <c:v>79.760000000000005</c:v>
                </c:pt>
                <c:pt idx="3989">
                  <c:v>79.78</c:v>
                </c:pt>
                <c:pt idx="3990">
                  <c:v>79.8</c:v>
                </c:pt>
                <c:pt idx="3991">
                  <c:v>79.819999999999993</c:v>
                </c:pt>
                <c:pt idx="3992">
                  <c:v>79.84</c:v>
                </c:pt>
                <c:pt idx="3993">
                  <c:v>79.86</c:v>
                </c:pt>
                <c:pt idx="3994">
                  <c:v>79.88</c:v>
                </c:pt>
                <c:pt idx="3995">
                  <c:v>79.900000000000006</c:v>
                </c:pt>
                <c:pt idx="3996">
                  <c:v>79.92</c:v>
                </c:pt>
                <c:pt idx="3997">
                  <c:v>79.94</c:v>
                </c:pt>
                <c:pt idx="3998">
                  <c:v>79.959999999999994</c:v>
                </c:pt>
                <c:pt idx="3999">
                  <c:v>79.98</c:v>
                </c:pt>
                <c:pt idx="4000">
                  <c:v>80</c:v>
                </c:pt>
                <c:pt idx="4001">
                  <c:v>80.02</c:v>
                </c:pt>
                <c:pt idx="4002">
                  <c:v>80.040000000000006</c:v>
                </c:pt>
                <c:pt idx="4003">
                  <c:v>80.06</c:v>
                </c:pt>
                <c:pt idx="4004">
                  <c:v>80.08</c:v>
                </c:pt>
                <c:pt idx="4005">
                  <c:v>80.099999999999994</c:v>
                </c:pt>
                <c:pt idx="4006">
                  <c:v>80.12</c:v>
                </c:pt>
                <c:pt idx="4007">
                  <c:v>80.14</c:v>
                </c:pt>
                <c:pt idx="4008">
                  <c:v>80.16</c:v>
                </c:pt>
                <c:pt idx="4009">
                  <c:v>80.180000000000007</c:v>
                </c:pt>
                <c:pt idx="4010">
                  <c:v>80.2</c:v>
                </c:pt>
                <c:pt idx="4011">
                  <c:v>80.22</c:v>
                </c:pt>
                <c:pt idx="4012">
                  <c:v>80.239999999999995</c:v>
                </c:pt>
                <c:pt idx="4013">
                  <c:v>80.260000000000005</c:v>
                </c:pt>
                <c:pt idx="4014">
                  <c:v>80.28</c:v>
                </c:pt>
                <c:pt idx="4015">
                  <c:v>80.3</c:v>
                </c:pt>
                <c:pt idx="4016">
                  <c:v>80.319999999999993</c:v>
                </c:pt>
                <c:pt idx="4017">
                  <c:v>80.34</c:v>
                </c:pt>
                <c:pt idx="4018">
                  <c:v>80.36</c:v>
                </c:pt>
                <c:pt idx="4019">
                  <c:v>80.38</c:v>
                </c:pt>
                <c:pt idx="4020">
                  <c:v>80.400000000000006</c:v>
                </c:pt>
                <c:pt idx="4021">
                  <c:v>80.42</c:v>
                </c:pt>
                <c:pt idx="4022">
                  <c:v>80.44</c:v>
                </c:pt>
                <c:pt idx="4023">
                  <c:v>80.459999999999994</c:v>
                </c:pt>
                <c:pt idx="4024">
                  <c:v>80.48</c:v>
                </c:pt>
                <c:pt idx="4025">
                  <c:v>80.5</c:v>
                </c:pt>
                <c:pt idx="4026">
                  <c:v>80.52</c:v>
                </c:pt>
                <c:pt idx="4027">
                  <c:v>80.540000000000006</c:v>
                </c:pt>
                <c:pt idx="4028">
                  <c:v>80.56</c:v>
                </c:pt>
                <c:pt idx="4029">
                  <c:v>80.58</c:v>
                </c:pt>
                <c:pt idx="4030">
                  <c:v>80.599999999999994</c:v>
                </c:pt>
                <c:pt idx="4031">
                  <c:v>80.62</c:v>
                </c:pt>
                <c:pt idx="4032">
                  <c:v>80.64</c:v>
                </c:pt>
                <c:pt idx="4033">
                  <c:v>80.66</c:v>
                </c:pt>
                <c:pt idx="4034">
                  <c:v>80.680000000000007</c:v>
                </c:pt>
                <c:pt idx="4035">
                  <c:v>80.7</c:v>
                </c:pt>
                <c:pt idx="4036">
                  <c:v>80.72</c:v>
                </c:pt>
                <c:pt idx="4037">
                  <c:v>80.739999999999995</c:v>
                </c:pt>
                <c:pt idx="4038">
                  <c:v>80.760000000000005</c:v>
                </c:pt>
                <c:pt idx="4039">
                  <c:v>80.78</c:v>
                </c:pt>
                <c:pt idx="4040">
                  <c:v>80.8</c:v>
                </c:pt>
                <c:pt idx="4041">
                  <c:v>80.819999999999993</c:v>
                </c:pt>
                <c:pt idx="4042">
                  <c:v>80.84</c:v>
                </c:pt>
                <c:pt idx="4043">
                  <c:v>80.86</c:v>
                </c:pt>
                <c:pt idx="4044">
                  <c:v>80.88</c:v>
                </c:pt>
                <c:pt idx="4045">
                  <c:v>80.900000000000006</c:v>
                </c:pt>
                <c:pt idx="4046">
                  <c:v>80.92</c:v>
                </c:pt>
                <c:pt idx="4047">
                  <c:v>80.94</c:v>
                </c:pt>
                <c:pt idx="4048">
                  <c:v>80.959999999999994</c:v>
                </c:pt>
                <c:pt idx="4049">
                  <c:v>80.98</c:v>
                </c:pt>
                <c:pt idx="4050">
                  <c:v>81</c:v>
                </c:pt>
                <c:pt idx="4051">
                  <c:v>81.02</c:v>
                </c:pt>
                <c:pt idx="4052">
                  <c:v>81.040000000000006</c:v>
                </c:pt>
                <c:pt idx="4053">
                  <c:v>81.06</c:v>
                </c:pt>
                <c:pt idx="4054">
                  <c:v>81.08</c:v>
                </c:pt>
                <c:pt idx="4055">
                  <c:v>81.099999999999994</c:v>
                </c:pt>
                <c:pt idx="4056">
                  <c:v>81.12</c:v>
                </c:pt>
                <c:pt idx="4057">
                  <c:v>81.14</c:v>
                </c:pt>
                <c:pt idx="4058">
                  <c:v>81.16</c:v>
                </c:pt>
                <c:pt idx="4059">
                  <c:v>81.180000000000007</c:v>
                </c:pt>
                <c:pt idx="4060">
                  <c:v>81.2</c:v>
                </c:pt>
                <c:pt idx="4061">
                  <c:v>81.22</c:v>
                </c:pt>
                <c:pt idx="4062">
                  <c:v>81.239999999999995</c:v>
                </c:pt>
                <c:pt idx="4063">
                  <c:v>81.260000000000005</c:v>
                </c:pt>
                <c:pt idx="4064">
                  <c:v>81.28</c:v>
                </c:pt>
                <c:pt idx="4065">
                  <c:v>81.3</c:v>
                </c:pt>
                <c:pt idx="4066">
                  <c:v>81.319999999999993</c:v>
                </c:pt>
                <c:pt idx="4067">
                  <c:v>81.34</c:v>
                </c:pt>
                <c:pt idx="4068">
                  <c:v>81.36</c:v>
                </c:pt>
                <c:pt idx="4069">
                  <c:v>81.38</c:v>
                </c:pt>
                <c:pt idx="4070">
                  <c:v>81.400000000000006</c:v>
                </c:pt>
                <c:pt idx="4071">
                  <c:v>81.42</c:v>
                </c:pt>
                <c:pt idx="4072">
                  <c:v>81.44</c:v>
                </c:pt>
                <c:pt idx="4073">
                  <c:v>81.459999999999994</c:v>
                </c:pt>
                <c:pt idx="4074">
                  <c:v>81.48</c:v>
                </c:pt>
                <c:pt idx="4075">
                  <c:v>81.5</c:v>
                </c:pt>
                <c:pt idx="4076">
                  <c:v>81.52</c:v>
                </c:pt>
                <c:pt idx="4077">
                  <c:v>81.540000000000006</c:v>
                </c:pt>
                <c:pt idx="4078">
                  <c:v>81.56</c:v>
                </c:pt>
                <c:pt idx="4079">
                  <c:v>81.58</c:v>
                </c:pt>
                <c:pt idx="4080">
                  <c:v>81.599999999999994</c:v>
                </c:pt>
                <c:pt idx="4081">
                  <c:v>81.62</c:v>
                </c:pt>
                <c:pt idx="4082">
                  <c:v>81.64</c:v>
                </c:pt>
                <c:pt idx="4083">
                  <c:v>81.66</c:v>
                </c:pt>
                <c:pt idx="4084">
                  <c:v>81.680000000000007</c:v>
                </c:pt>
                <c:pt idx="4085">
                  <c:v>81.7</c:v>
                </c:pt>
                <c:pt idx="4086">
                  <c:v>81.72</c:v>
                </c:pt>
                <c:pt idx="4087">
                  <c:v>81.739999999999995</c:v>
                </c:pt>
                <c:pt idx="4088">
                  <c:v>81.760000000000005</c:v>
                </c:pt>
                <c:pt idx="4089">
                  <c:v>81.78</c:v>
                </c:pt>
                <c:pt idx="4090">
                  <c:v>81.8</c:v>
                </c:pt>
                <c:pt idx="4091">
                  <c:v>81.819999999999993</c:v>
                </c:pt>
                <c:pt idx="4092">
                  <c:v>81.84</c:v>
                </c:pt>
                <c:pt idx="4093">
                  <c:v>81.86</c:v>
                </c:pt>
                <c:pt idx="4094">
                  <c:v>81.88</c:v>
                </c:pt>
                <c:pt idx="4095">
                  <c:v>81.900000000000006</c:v>
                </c:pt>
                <c:pt idx="4096">
                  <c:v>81.92</c:v>
                </c:pt>
                <c:pt idx="4097">
                  <c:v>81.94</c:v>
                </c:pt>
                <c:pt idx="4098">
                  <c:v>81.96</c:v>
                </c:pt>
                <c:pt idx="4099">
                  <c:v>81.98</c:v>
                </c:pt>
                <c:pt idx="4100">
                  <c:v>82</c:v>
                </c:pt>
                <c:pt idx="4101">
                  <c:v>82.02</c:v>
                </c:pt>
                <c:pt idx="4102">
                  <c:v>82.04</c:v>
                </c:pt>
                <c:pt idx="4103">
                  <c:v>82.06</c:v>
                </c:pt>
                <c:pt idx="4104">
                  <c:v>82.08</c:v>
                </c:pt>
                <c:pt idx="4105">
                  <c:v>82.1</c:v>
                </c:pt>
                <c:pt idx="4106">
                  <c:v>82.12</c:v>
                </c:pt>
                <c:pt idx="4107">
                  <c:v>82.14</c:v>
                </c:pt>
                <c:pt idx="4108">
                  <c:v>82.16</c:v>
                </c:pt>
                <c:pt idx="4109">
                  <c:v>82.18</c:v>
                </c:pt>
                <c:pt idx="4110">
                  <c:v>82.2</c:v>
                </c:pt>
                <c:pt idx="4111">
                  <c:v>82.22</c:v>
                </c:pt>
                <c:pt idx="4112">
                  <c:v>82.24</c:v>
                </c:pt>
                <c:pt idx="4113">
                  <c:v>82.26</c:v>
                </c:pt>
                <c:pt idx="4114">
                  <c:v>82.28</c:v>
                </c:pt>
                <c:pt idx="4115">
                  <c:v>82.3</c:v>
                </c:pt>
                <c:pt idx="4116">
                  <c:v>82.32</c:v>
                </c:pt>
                <c:pt idx="4117">
                  <c:v>82.34</c:v>
                </c:pt>
                <c:pt idx="4118">
                  <c:v>82.36</c:v>
                </c:pt>
                <c:pt idx="4119">
                  <c:v>82.38</c:v>
                </c:pt>
                <c:pt idx="4120">
                  <c:v>82.4</c:v>
                </c:pt>
                <c:pt idx="4121">
                  <c:v>82.42</c:v>
                </c:pt>
                <c:pt idx="4122">
                  <c:v>82.44</c:v>
                </c:pt>
                <c:pt idx="4123">
                  <c:v>82.46</c:v>
                </c:pt>
                <c:pt idx="4124">
                  <c:v>82.48</c:v>
                </c:pt>
                <c:pt idx="4125">
                  <c:v>82.5</c:v>
                </c:pt>
                <c:pt idx="4126">
                  <c:v>82.52</c:v>
                </c:pt>
                <c:pt idx="4127">
                  <c:v>82.54</c:v>
                </c:pt>
                <c:pt idx="4128">
                  <c:v>82.56</c:v>
                </c:pt>
                <c:pt idx="4129">
                  <c:v>82.58</c:v>
                </c:pt>
                <c:pt idx="4130">
                  <c:v>82.6</c:v>
                </c:pt>
                <c:pt idx="4131">
                  <c:v>82.62</c:v>
                </c:pt>
                <c:pt idx="4132">
                  <c:v>82.64</c:v>
                </c:pt>
                <c:pt idx="4133">
                  <c:v>82.66</c:v>
                </c:pt>
                <c:pt idx="4134">
                  <c:v>82.68</c:v>
                </c:pt>
                <c:pt idx="4135">
                  <c:v>82.7</c:v>
                </c:pt>
                <c:pt idx="4136">
                  <c:v>82.72</c:v>
                </c:pt>
                <c:pt idx="4137">
                  <c:v>82.74</c:v>
                </c:pt>
                <c:pt idx="4138">
                  <c:v>82.76</c:v>
                </c:pt>
                <c:pt idx="4139">
                  <c:v>82.78</c:v>
                </c:pt>
                <c:pt idx="4140">
                  <c:v>82.8</c:v>
                </c:pt>
                <c:pt idx="4141">
                  <c:v>82.82</c:v>
                </c:pt>
                <c:pt idx="4142">
                  <c:v>82.84</c:v>
                </c:pt>
                <c:pt idx="4143">
                  <c:v>82.86</c:v>
                </c:pt>
                <c:pt idx="4144">
                  <c:v>82.88</c:v>
                </c:pt>
                <c:pt idx="4145">
                  <c:v>82.9</c:v>
                </c:pt>
                <c:pt idx="4146">
                  <c:v>82.92</c:v>
                </c:pt>
                <c:pt idx="4147">
                  <c:v>82.94</c:v>
                </c:pt>
                <c:pt idx="4148">
                  <c:v>82.96</c:v>
                </c:pt>
                <c:pt idx="4149">
                  <c:v>82.98</c:v>
                </c:pt>
                <c:pt idx="4150">
                  <c:v>83</c:v>
                </c:pt>
                <c:pt idx="4151">
                  <c:v>83.02</c:v>
                </c:pt>
                <c:pt idx="4152">
                  <c:v>83.04</c:v>
                </c:pt>
                <c:pt idx="4153">
                  <c:v>83.06</c:v>
                </c:pt>
                <c:pt idx="4154">
                  <c:v>83.08</c:v>
                </c:pt>
                <c:pt idx="4155">
                  <c:v>83.1</c:v>
                </c:pt>
                <c:pt idx="4156">
                  <c:v>83.12</c:v>
                </c:pt>
                <c:pt idx="4157">
                  <c:v>83.14</c:v>
                </c:pt>
                <c:pt idx="4158">
                  <c:v>83.16</c:v>
                </c:pt>
                <c:pt idx="4159">
                  <c:v>83.18</c:v>
                </c:pt>
                <c:pt idx="4160">
                  <c:v>83.2</c:v>
                </c:pt>
                <c:pt idx="4161">
                  <c:v>83.22</c:v>
                </c:pt>
                <c:pt idx="4162">
                  <c:v>83.24</c:v>
                </c:pt>
                <c:pt idx="4163">
                  <c:v>83.26</c:v>
                </c:pt>
                <c:pt idx="4164">
                  <c:v>83.28</c:v>
                </c:pt>
                <c:pt idx="4165">
                  <c:v>83.3</c:v>
                </c:pt>
                <c:pt idx="4166">
                  <c:v>83.32</c:v>
                </c:pt>
                <c:pt idx="4167">
                  <c:v>83.34</c:v>
                </c:pt>
                <c:pt idx="4168">
                  <c:v>83.36</c:v>
                </c:pt>
                <c:pt idx="4169">
                  <c:v>83.38</c:v>
                </c:pt>
                <c:pt idx="4170">
                  <c:v>83.4</c:v>
                </c:pt>
                <c:pt idx="4171">
                  <c:v>83.42</c:v>
                </c:pt>
                <c:pt idx="4172">
                  <c:v>83.44</c:v>
                </c:pt>
                <c:pt idx="4173">
                  <c:v>83.46</c:v>
                </c:pt>
                <c:pt idx="4174">
                  <c:v>83.48</c:v>
                </c:pt>
                <c:pt idx="4175">
                  <c:v>83.5</c:v>
                </c:pt>
                <c:pt idx="4176">
                  <c:v>83.52</c:v>
                </c:pt>
                <c:pt idx="4177">
                  <c:v>83.54</c:v>
                </c:pt>
                <c:pt idx="4178">
                  <c:v>83.56</c:v>
                </c:pt>
                <c:pt idx="4179">
                  <c:v>83.58</c:v>
                </c:pt>
                <c:pt idx="4180">
                  <c:v>83.6</c:v>
                </c:pt>
                <c:pt idx="4181">
                  <c:v>83.62</c:v>
                </c:pt>
                <c:pt idx="4182">
                  <c:v>83.64</c:v>
                </c:pt>
                <c:pt idx="4183">
                  <c:v>83.66</c:v>
                </c:pt>
                <c:pt idx="4184">
                  <c:v>83.68</c:v>
                </c:pt>
                <c:pt idx="4185">
                  <c:v>83.7</c:v>
                </c:pt>
                <c:pt idx="4186">
                  <c:v>83.72</c:v>
                </c:pt>
                <c:pt idx="4187">
                  <c:v>83.74</c:v>
                </c:pt>
                <c:pt idx="4188">
                  <c:v>83.76</c:v>
                </c:pt>
                <c:pt idx="4189">
                  <c:v>83.78</c:v>
                </c:pt>
                <c:pt idx="4190">
                  <c:v>83.8</c:v>
                </c:pt>
                <c:pt idx="4191">
                  <c:v>83.82</c:v>
                </c:pt>
                <c:pt idx="4192">
                  <c:v>83.84</c:v>
                </c:pt>
                <c:pt idx="4193">
                  <c:v>83.86</c:v>
                </c:pt>
                <c:pt idx="4194">
                  <c:v>83.88</c:v>
                </c:pt>
                <c:pt idx="4195">
                  <c:v>83.9</c:v>
                </c:pt>
                <c:pt idx="4196">
                  <c:v>83.92</c:v>
                </c:pt>
                <c:pt idx="4197">
                  <c:v>83.94</c:v>
                </c:pt>
                <c:pt idx="4198">
                  <c:v>83.96</c:v>
                </c:pt>
                <c:pt idx="4199">
                  <c:v>83.98</c:v>
                </c:pt>
                <c:pt idx="4200">
                  <c:v>84</c:v>
                </c:pt>
                <c:pt idx="4201">
                  <c:v>84.02</c:v>
                </c:pt>
                <c:pt idx="4202">
                  <c:v>84.04</c:v>
                </c:pt>
                <c:pt idx="4203">
                  <c:v>84.06</c:v>
                </c:pt>
                <c:pt idx="4204">
                  <c:v>84.08</c:v>
                </c:pt>
                <c:pt idx="4205">
                  <c:v>84.1</c:v>
                </c:pt>
                <c:pt idx="4206">
                  <c:v>84.12</c:v>
                </c:pt>
                <c:pt idx="4207">
                  <c:v>84.14</c:v>
                </c:pt>
                <c:pt idx="4208">
                  <c:v>84.16</c:v>
                </c:pt>
                <c:pt idx="4209">
                  <c:v>84.18</c:v>
                </c:pt>
                <c:pt idx="4210">
                  <c:v>84.2</c:v>
                </c:pt>
                <c:pt idx="4211">
                  <c:v>84.22</c:v>
                </c:pt>
                <c:pt idx="4212">
                  <c:v>84.24</c:v>
                </c:pt>
                <c:pt idx="4213">
                  <c:v>84.26</c:v>
                </c:pt>
                <c:pt idx="4214">
                  <c:v>84.28</c:v>
                </c:pt>
                <c:pt idx="4215">
                  <c:v>84.3</c:v>
                </c:pt>
                <c:pt idx="4216">
                  <c:v>84.32</c:v>
                </c:pt>
                <c:pt idx="4217">
                  <c:v>84.34</c:v>
                </c:pt>
                <c:pt idx="4218">
                  <c:v>84.36</c:v>
                </c:pt>
                <c:pt idx="4219">
                  <c:v>84.38</c:v>
                </c:pt>
                <c:pt idx="4220">
                  <c:v>84.4</c:v>
                </c:pt>
                <c:pt idx="4221">
                  <c:v>84.42</c:v>
                </c:pt>
                <c:pt idx="4222">
                  <c:v>84.44</c:v>
                </c:pt>
                <c:pt idx="4223">
                  <c:v>84.46</c:v>
                </c:pt>
                <c:pt idx="4224">
                  <c:v>84.48</c:v>
                </c:pt>
                <c:pt idx="4225">
                  <c:v>84.5</c:v>
                </c:pt>
                <c:pt idx="4226">
                  <c:v>84.52</c:v>
                </c:pt>
                <c:pt idx="4227">
                  <c:v>84.54</c:v>
                </c:pt>
                <c:pt idx="4228">
                  <c:v>84.56</c:v>
                </c:pt>
                <c:pt idx="4229">
                  <c:v>84.58</c:v>
                </c:pt>
                <c:pt idx="4230">
                  <c:v>84.6</c:v>
                </c:pt>
                <c:pt idx="4231">
                  <c:v>84.62</c:v>
                </c:pt>
                <c:pt idx="4232">
                  <c:v>84.64</c:v>
                </c:pt>
                <c:pt idx="4233">
                  <c:v>84.66</c:v>
                </c:pt>
                <c:pt idx="4234">
                  <c:v>84.68</c:v>
                </c:pt>
                <c:pt idx="4235">
                  <c:v>84.7</c:v>
                </c:pt>
                <c:pt idx="4236">
                  <c:v>84.72</c:v>
                </c:pt>
                <c:pt idx="4237">
                  <c:v>84.74</c:v>
                </c:pt>
                <c:pt idx="4238">
                  <c:v>84.76</c:v>
                </c:pt>
                <c:pt idx="4239">
                  <c:v>84.78</c:v>
                </c:pt>
                <c:pt idx="4240">
                  <c:v>84.8</c:v>
                </c:pt>
                <c:pt idx="4241">
                  <c:v>84.82</c:v>
                </c:pt>
                <c:pt idx="4242">
                  <c:v>84.84</c:v>
                </c:pt>
                <c:pt idx="4243">
                  <c:v>84.86</c:v>
                </c:pt>
                <c:pt idx="4244">
                  <c:v>84.88</c:v>
                </c:pt>
                <c:pt idx="4245">
                  <c:v>84.9</c:v>
                </c:pt>
                <c:pt idx="4246">
                  <c:v>84.92</c:v>
                </c:pt>
                <c:pt idx="4247">
                  <c:v>84.94</c:v>
                </c:pt>
                <c:pt idx="4248">
                  <c:v>84.96</c:v>
                </c:pt>
                <c:pt idx="4249">
                  <c:v>84.98</c:v>
                </c:pt>
                <c:pt idx="4250">
                  <c:v>85</c:v>
                </c:pt>
                <c:pt idx="4251">
                  <c:v>85.02</c:v>
                </c:pt>
                <c:pt idx="4252">
                  <c:v>85.04</c:v>
                </c:pt>
                <c:pt idx="4253">
                  <c:v>85.06</c:v>
                </c:pt>
                <c:pt idx="4254">
                  <c:v>85.08</c:v>
                </c:pt>
                <c:pt idx="4255">
                  <c:v>85.1</c:v>
                </c:pt>
                <c:pt idx="4256">
                  <c:v>85.12</c:v>
                </c:pt>
                <c:pt idx="4257">
                  <c:v>85.14</c:v>
                </c:pt>
                <c:pt idx="4258">
                  <c:v>85.16</c:v>
                </c:pt>
                <c:pt idx="4259">
                  <c:v>85.18</c:v>
                </c:pt>
                <c:pt idx="4260">
                  <c:v>85.2</c:v>
                </c:pt>
                <c:pt idx="4261">
                  <c:v>85.22</c:v>
                </c:pt>
                <c:pt idx="4262">
                  <c:v>85.24</c:v>
                </c:pt>
                <c:pt idx="4263">
                  <c:v>85.26</c:v>
                </c:pt>
                <c:pt idx="4264">
                  <c:v>85.28</c:v>
                </c:pt>
                <c:pt idx="4265">
                  <c:v>85.3</c:v>
                </c:pt>
                <c:pt idx="4266">
                  <c:v>85.32</c:v>
                </c:pt>
                <c:pt idx="4267">
                  <c:v>85.34</c:v>
                </c:pt>
                <c:pt idx="4268">
                  <c:v>85.36</c:v>
                </c:pt>
                <c:pt idx="4269">
                  <c:v>85.38</c:v>
                </c:pt>
                <c:pt idx="4270">
                  <c:v>85.4</c:v>
                </c:pt>
                <c:pt idx="4271">
                  <c:v>85.42</c:v>
                </c:pt>
                <c:pt idx="4272">
                  <c:v>85.44</c:v>
                </c:pt>
                <c:pt idx="4273">
                  <c:v>85.46</c:v>
                </c:pt>
                <c:pt idx="4274">
                  <c:v>85.48</c:v>
                </c:pt>
                <c:pt idx="4275">
                  <c:v>85.5</c:v>
                </c:pt>
                <c:pt idx="4276">
                  <c:v>85.52</c:v>
                </c:pt>
                <c:pt idx="4277">
                  <c:v>85.54</c:v>
                </c:pt>
                <c:pt idx="4278">
                  <c:v>85.56</c:v>
                </c:pt>
                <c:pt idx="4279">
                  <c:v>85.58</c:v>
                </c:pt>
                <c:pt idx="4280">
                  <c:v>85.6</c:v>
                </c:pt>
                <c:pt idx="4281">
                  <c:v>85.62</c:v>
                </c:pt>
                <c:pt idx="4282">
                  <c:v>85.64</c:v>
                </c:pt>
                <c:pt idx="4283">
                  <c:v>85.66</c:v>
                </c:pt>
                <c:pt idx="4284">
                  <c:v>85.68</c:v>
                </c:pt>
                <c:pt idx="4285">
                  <c:v>85.7</c:v>
                </c:pt>
                <c:pt idx="4286">
                  <c:v>85.72</c:v>
                </c:pt>
                <c:pt idx="4287">
                  <c:v>85.74</c:v>
                </c:pt>
                <c:pt idx="4288">
                  <c:v>85.76</c:v>
                </c:pt>
                <c:pt idx="4289">
                  <c:v>85.78</c:v>
                </c:pt>
                <c:pt idx="4290">
                  <c:v>85.8</c:v>
                </c:pt>
                <c:pt idx="4291">
                  <c:v>85.82</c:v>
                </c:pt>
                <c:pt idx="4292">
                  <c:v>85.84</c:v>
                </c:pt>
                <c:pt idx="4293">
                  <c:v>85.86</c:v>
                </c:pt>
                <c:pt idx="4294">
                  <c:v>85.88</c:v>
                </c:pt>
                <c:pt idx="4295">
                  <c:v>85.9</c:v>
                </c:pt>
                <c:pt idx="4296">
                  <c:v>85.92</c:v>
                </c:pt>
                <c:pt idx="4297">
                  <c:v>85.94</c:v>
                </c:pt>
                <c:pt idx="4298">
                  <c:v>85.96</c:v>
                </c:pt>
                <c:pt idx="4299">
                  <c:v>85.98</c:v>
                </c:pt>
                <c:pt idx="4300">
                  <c:v>86</c:v>
                </c:pt>
                <c:pt idx="4301">
                  <c:v>86.02</c:v>
                </c:pt>
                <c:pt idx="4302">
                  <c:v>86.04</c:v>
                </c:pt>
                <c:pt idx="4303">
                  <c:v>86.06</c:v>
                </c:pt>
                <c:pt idx="4304">
                  <c:v>86.08</c:v>
                </c:pt>
                <c:pt idx="4305">
                  <c:v>86.1</c:v>
                </c:pt>
                <c:pt idx="4306">
                  <c:v>86.12</c:v>
                </c:pt>
                <c:pt idx="4307">
                  <c:v>86.14</c:v>
                </c:pt>
                <c:pt idx="4308">
                  <c:v>86.16</c:v>
                </c:pt>
                <c:pt idx="4309">
                  <c:v>86.18</c:v>
                </c:pt>
                <c:pt idx="4310">
                  <c:v>86.2</c:v>
                </c:pt>
                <c:pt idx="4311">
                  <c:v>86.22</c:v>
                </c:pt>
                <c:pt idx="4312">
                  <c:v>86.24</c:v>
                </c:pt>
                <c:pt idx="4313">
                  <c:v>86.26</c:v>
                </c:pt>
                <c:pt idx="4314">
                  <c:v>86.28</c:v>
                </c:pt>
                <c:pt idx="4315">
                  <c:v>86.3</c:v>
                </c:pt>
                <c:pt idx="4316">
                  <c:v>86.32</c:v>
                </c:pt>
                <c:pt idx="4317">
                  <c:v>86.34</c:v>
                </c:pt>
                <c:pt idx="4318">
                  <c:v>86.36</c:v>
                </c:pt>
                <c:pt idx="4319">
                  <c:v>86.38</c:v>
                </c:pt>
                <c:pt idx="4320">
                  <c:v>86.4</c:v>
                </c:pt>
                <c:pt idx="4321">
                  <c:v>86.42</c:v>
                </c:pt>
                <c:pt idx="4322">
                  <c:v>86.44</c:v>
                </c:pt>
                <c:pt idx="4323">
                  <c:v>86.46</c:v>
                </c:pt>
                <c:pt idx="4324">
                  <c:v>86.48</c:v>
                </c:pt>
                <c:pt idx="4325">
                  <c:v>86.5</c:v>
                </c:pt>
                <c:pt idx="4326">
                  <c:v>86.52</c:v>
                </c:pt>
                <c:pt idx="4327">
                  <c:v>86.54</c:v>
                </c:pt>
                <c:pt idx="4328">
                  <c:v>86.56</c:v>
                </c:pt>
                <c:pt idx="4329">
                  <c:v>86.58</c:v>
                </c:pt>
                <c:pt idx="4330">
                  <c:v>86.6</c:v>
                </c:pt>
                <c:pt idx="4331">
                  <c:v>86.62</c:v>
                </c:pt>
                <c:pt idx="4332">
                  <c:v>86.64</c:v>
                </c:pt>
                <c:pt idx="4333">
                  <c:v>86.66</c:v>
                </c:pt>
                <c:pt idx="4334">
                  <c:v>86.68</c:v>
                </c:pt>
                <c:pt idx="4335">
                  <c:v>86.7</c:v>
                </c:pt>
                <c:pt idx="4336">
                  <c:v>86.72</c:v>
                </c:pt>
                <c:pt idx="4337">
                  <c:v>86.74</c:v>
                </c:pt>
                <c:pt idx="4338">
                  <c:v>86.76</c:v>
                </c:pt>
                <c:pt idx="4339">
                  <c:v>86.78</c:v>
                </c:pt>
                <c:pt idx="4340">
                  <c:v>86.8</c:v>
                </c:pt>
                <c:pt idx="4341">
                  <c:v>86.82</c:v>
                </c:pt>
                <c:pt idx="4342">
                  <c:v>86.84</c:v>
                </c:pt>
                <c:pt idx="4343">
                  <c:v>86.86</c:v>
                </c:pt>
                <c:pt idx="4344">
                  <c:v>86.88</c:v>
                </c:pt>
                <c:pt idx="4345">
                  <c:v>86.9</c:v>
                </c:pt>
                <c:pt idx="4346">
                  <c:v>86.92</c:v>
                </c:pt>
                <c:pt idx="4347">
                  <c:v>86.94</c:v>
                </c:pt>
                <c:pt idx="4348">
                  <c:v>86.96</c:v>
                </c:pt>
                <c:pt idx="4349">
                  <c:v>86.98</c:v>
                </c:pt>
                <c:pt idx="4350">
                  <c:v>87</c:v>
                </c:pt>
                <c:pt idx="4351">
                  <c:v>87.02</c:v>
                </c:pt>
                <c:pt idx="4352">
                  <c:v>87.04</c:v>
                </c:pt>
                <c:pt idx="4353">
                  <c:v>87.06</c:v>
                </c:pt>
                <c:pt idx="4354">
                  <c:v>87.08</c:v>
                </c:pt>
                <c:pt idx="4355">
                  <c:v>87.1</c:v>
                </c:pt>
                <c:pt idx="4356">
                  <c:v>87.12</c:v>
                </c:pt>
                <c:pt idx="4357">
                  <c:v>87.14</c:v>
                </c:pt>
                <c:pt idx="4358">
                  <c:v>87.16</c:v>
                </c:pt>
                <c:pt idx="4359">
                  <c:v>87.18</c:v>
                </c:pt>
                <c:pt idx="4360">
                  <c:v>87.2</c:v>
                </c:pt>
                <c:pt idx="4361">
                  <c:v>87.22</c:v>
                </c:pt>
                <c:pt idx="4362">
                  <c:v>87.24</c:v>
                </c:pt>
                <c:pt idx="4363">
                  <c:v>87.26</c:v>
                </c:pt>
                <c:pt idx="4364">
                  <c:v>87.28</c:v>
                </c:pt>
                <c:pt idx="4365">
                  <c:v>87.3</c:v>
                </c:pt>
                <c:pt idx="4366">
                  <c:v>87.32</c:v>
                </c:pt>
                <c:pt idx="4367">
                  <c:v>87.34</c:v>
                </c:pt>
                <c:pt idx="4368">
                  <c:v>87.36</c:v>
                </c:pt>
                <c:pt idx="4369">
                  <c:v>87.38</c:v>
                </c:pt>
                <c:pt idx="4370">
                  <c:v>87.4</c:v>
                </c:pt>
                <c:pt idx="4371">
                  <c:v>87.42</c:v>
                </c:pt>
                <c:pt idx="4372">
                  <c:v>87.44</c:v>
                </c:pt>
                <c:pt idx="4373">
                  <c:v>87.46</c:v>
                </c:pt>
                <c:pt idx="4374">
                  <c:v>87.48</c:v>
                </c:pt>
                <c:pt idx="4375">
                  <c:v>87.5</c:v>
                </c:pt>
                <c:pt idx="4376">
                  <c:v>87.52</c:v>
                </c:pt>
                <c:pt idx="4377">
                  <c:v>87.54</c:v>
                </c:pt>
                <c:pt idx="4378">
                  <c:v>87.56</c:v>
                </c:pt>
                <c:pt idx="4379">
                  <c:v>87.58</c:v>
                </c:pt>
                <c:pt idx="4380">
                  <c:v>87.6</c:v>
                </c:pt>
                <c:pt idx="4381">
                  <c:v>87.62</c:v>
                </c:pt>
                <c:pt idx="4382">
                  <c:v>87.64</c:v>
                </c:pt>
                <c:pt idx="4383">
                  <c:v>87.66</c:v>
                </c:pt>
                <c:pt idx="4384">
                  <c:v>87.68</c:v>
                </c:pt>
                <c:pt idx="4385">
                  <c:v>87.7</c:v>
                </c:pt>
                <c:pt idx="4386">
                  <c:v>87.72</c:v>
                </c:pt>
                <c:pt idx="4387">
                  <c:v>87.74</c:v>
                </c:pt>
                <c:pt idx="4388">
                  <c:v>87.76</c:v>
                </c:pt>
                <c:pt idx="4389">
                  <c:v>87.78</c:v>
                </c:pt>
                <c:pt idx="4390">
                  <c:v>87.8</c:v>
                </c:pt>
                <c:pt idx="4391">
                  <c:v>87.82</c:v>
                </c:pt>
                <c:pt idx="4392">
                  <c:v>87.84</c:v>
                </c:pt>
                <c:pt idx="4393">
                  <c:v>87.86</c:v>
                </c:pt>
                <c:pt idx="4394">
                  <c:v>87.88</c:v>
                </c:pt>
                <c:pt idx="4395">
                  <c:v>87.9</c:v>
                </c:pt>
                <c:pt idx="4396">
                  <c:v>87.92</c:v>
                </c:pt>
                <c:pt idx="4397">
                  <c:v>87.94</c:v>
                </c:pt>
                <c:pt idx="4398">
                  <c:v>87.96</c:v>
                </c:pt>
                <c:pt idx="4399">
                  <c:v>87.98</c:v>
                </c:pt>
                <c:pt idx="4400">
                  <c:v>88</c:v>
                </c:pt>
                <c:pt idx="4401">
                  <c:v>88.02</c:v>
                </c:pt>
                <c:pt idx="4402">
                  <c:v>88.04</c:v>
                </c:pt>
                <c:pt idx="4403">
                  <c:v>88.06</c:v>
                </c:pt>
                <c:pt idx="4404">
                  <c:v>88.08</c:v>
                </c:pt>
                <c:pt idx="4405">
                  <c:v>88.1</c:v>
                </c:pt>
                <c:pt idx="4406">
                  <c:v>88.12</c:v>
                </c:pt>
                <c:pt idx="4407">
                  <c:v>88.14</c:v>
                </c:pt>
                <c:pt idx="4408">
                  <c:v>88.16</c:v>
                </c:pt>
                <c:pt idx="4409">
                  <c:v>88.18</c:v>
                </c:pt>
                <c:pt idx="4410">
                  <c:v>88.2</c:v>
                </c:pt>
                <c:pt idx="4411">
                  <c:v>88.22</c:v>
                </c:pt>
                <c:pt idx="4412">
                  <c:v>88.24</c:v>
                </c:pt>
                <c:pt idx="4413">
                  <c:v>88.26</c:v>
                </c:pt>
                <c:pt idx="4414">
                  <c:v>88.28</c:v>
                </c:pt>
                <c:pt idx="4415">
                  <c:v>88.3</c:v>
                </c:pt>
                <c:pt idx="4416">
                  <c:v>88.32</c:v>
                </c:pt>
                <c:pt idx="4417">
                  <c:v>88.34</c:v>
                </c:pt>
                <c:pt idx="4418">
                  <c:v>88.36</c:v>
                </c:pt>
                <c:pt idx="4419">
                  <c:v>88.38</c:v>
                </c:pt>
                <c:pt idx="4420">
                  <c:v>88.4</c:v>
                </c:pt>
                <c:pt idx="4421">
                  <c:v>88.42</c:v>
                </c:pt>
                <c:pt idx="4422">
                  <c:v>88.44</c:v>
                </c:pt>
                <c:pt idx="4423">
                  <c:v>88.46</c:v>
                </c:pt>
                <c:pt idx="4424">
                  <c:v>88.48</c:v>
                </c:pt>
                <c:pt idx="4425">
                  <c:v>88.5</c:v>
                </c:pt>
                <c:pt idx="4426">
                  <c:v>88.52</c:v>
                </c:pt>
                <c:pt idx="4427">
                  <c:v>88.54</c:v>
                </c:pt>
                <c:pt idx="4428">
                  <c:v>88.56</c:v>
                </c:pt>
                <c:pt idx="4429">
                  <c:v>88.58</c:v>
                </c:pt>
                <c:pt idx="4430">
                  <c:v>88.6</c:v>
                </c:pt>
                <c:pt idx="4431">
                  <c:v>88.62</c:v>
                </c:pt>
                <c:pt idx="4432">
                  <c:v>88.64</c:v>
                </c:pt>
                <c:pt idx="4433">
                  <c:v>88.66</c:v>
                </c:pt>
                <c:pt idx="4434">
                  <c:v>88.68</c:v>
                </c:pt>
                <c:pt idx="4435">
                  <c:v>88.7</c:v>
                </c:pt>
                <c:pt idx="4436">
                  <c:v>88.72</c:v>
                </c:pt>
                <c:pt idx="4437">
                  <c:v>88.74</c:v>
                </c:pt>
                <c:pt idx="4438">
                  <c:v>88.76</c:v>
                </c:pt>
                <c:pt idx="4439">
                  <c:v>88.78</c:v>
                </c:pt>
                <c:pt idx="4440">
                  <c:v>88.8</c:v>
                </c:pt>
                <c:pt idx="4441">
                  <c:v>88.82</c:v>
                </c:pt>
                <c:pt idx="4442">
                  <c:v>88.84</c:v>
                </c:pt>
                <c:pt idx="4443">
                  <c:v>88.86</c:v>
                </c:pt>
                <c:pt idx="4444">
                  <c:v>88.88</c:v>
                </c:pt>
                <c:pt idx="4445">
                  <c:v>88.9</c:v>
                </c:pt>
                <c:pt idx="4446">
                  <c:v>88.92</c:v>
                </c:pt>
                <c:pt idx="4447">
                  <c:v>88.94</c:v>
                </c:pt>
                <c:pt idx="4448">
                  <c:v>88.96</c:v>
                </c:pt>
                <c:pt idx="4449">
                  <c:v>88.98</c:v>
                </c:pt>
                <c:pt idx="4450">
                  <c:v>89</c:v>
                </c:pt>
                <c:pt idx="4451">
                  <c:v>89.02</c:v>
                </c:pt>
                <c:pt idx="4452">
                  <c:v>89.04</c:v>
                </c:pt>
                <c:pt idx="4453">
                  <c:v>89.06</c:v>
                </c:pt>
                <c:pt idx="4454">
                  <c:v>89.08</c:v>
                </c:pt>
                <c:pt idx="4455">
                  <c:v>89.1</c:v>
                </c:pt>
                <c:pt idx="4456">
                  <c:v>89.12</c:v>
                </c:pt>
                <c:pt idx="4457">
                  <c:v>89.14</c:v>
                </c:pt>
                <c:pt idx="4458">
                  <c:v>89.16</c:v>
                </c:pt>
                <c:pt idx="4459">
                  <c:v>89.18</c:v>
                </c:pt>
                <c:pt idx="4460">
                  <c:v>89.2</c:v>
                </c:pt>
                <c:pt idx="4461">
                  <c:v>89.22</c:v>
                </c:pt>
                <c:pt idx="4462">
                  <c:v>89.24</c:v>
                </c:pt>
                <c:pt idx="4463">
                  <c:v>89.26</c:v>
                </c:pt>
                <c:pt idx="4464">
                  <c:v>89.28</c:v>
                </c:pt>
                <c:pt idx="4465">
                  <c:v>89.3</c:v>
                </c:pt>
                <c:pt idx="4466">
                  <c:v>89.32</c:v>
                </c:pt>
                <c:pt idx="4467">
                  <c:v>89.34</c:v>
                </c:pt>
                <c:pt idx="4468">
                  <c:v>89.36</c:v>
                </c:pt>
                <c:pt idx="4469">
                  <c:v>89.38</c:v>
                </c:pt>
                <c:pt idx="4470">
                  <c:v>89.4</c:v>
                </c:pt>
                <c:pt idx="4471">
                  <c:v>89.42</c:v>
                </c:pt>
                <c:pt idx="4472">
                  <c:v>89.44</c:v>
                </c:pt>
                <c:pt idx="4473">
                  <c:v>89.46</c:v>
                </c:pt>
                <c:pt idx="4474">
                  <c:v>89.48</c:v>
                </c:pt>
                <c:pt idx="4475">
                  <c:v>89.5</c:v>
                </c:pt>
                <c:pt idx="4476">
                  <c:v>89.52</c:v>
                </c:pt>
                <c:pt idx="4477">
                  <c:v>89.54</c:v>
                </c:pt>
                <c:pt idx="4478">
                  <c:v>89.56</c:v>
                </c:pt>
                <c:pt idx="4479">
                  <c:v>89.58</c:v>
                </c:pt>
                <c:pt idx="4480">
                  <c:v>89.6</c:v>
                </c:pt>
                <c:pt idx="4481">
                  <c:v>89.62</c:v>
                </c:pt>
                <c:pt idx="4482">
                  <c:v>89.64</c:v>
                </c:pt>
                <c:pt idx="4483">
                  <c:v>89.66</c:v>
                </c:pt>
                <c:pt idx="4484">
                  <c:v>89.68</c:v>
                </c:pt>
                <c:pt idx="4485">
                  <c:v>89.7</c:v>
                </c:pt>
                <c:pt idx="4486">
                  <c:v>89.72</c:v>
                </c:pt>
                <c:pt idx="4487">
                  <c:v>89.74</c:v>
                </c:pt>
                <c:pt idx="4488">
                  <c:v>89.76</c:v>
                </c:pt>
                <c:pt idx="4489">
                  <c:v>89.78</c:v>
                </c:pt>
                <c:pt idx="4490">
                  <c:v>89.8</c:v>
                </c:pt>
                <c:pt idx="4491">
                  <c:v>89.82</c:v>
                </c:pt>
                <c:pt idx="4492">
                  <c:v>89.84</c:v>
                </c:pt>
                <c:pt idx="4493">
                  <c:v>89.86</c:v>
                </c:pt>
                <c:pt idx="4494">
                  <c:v>89.88</c:v>
                </c:pt>
                <c:pt idx="4495">
                  <c:v>89.9</c:v>
                </c:pt>
                <c:pt idx="4496">
                  <c:v>89.92</c:v>
                </c:pt>
                <c:pt idx="4497">
                  <c:v>89.94</c:v>
                </c:pt>
                <c:pt idx="4498">
                  <c:v>89.96</c:v>
                </c:pt>
                <c:pt idx="4499">
                  <c:v>89.98</c:v>
                </c:pt>
                <c:pt idx="4500">
                  <c:v>90</c:v>
                </c:pt>
                <c:pt idx="4501">
                  <c:v>90.02</c:v>
                </c:pt>
                <c:pt idx="4502">
                  <c:v>90.04</c:v>
                </c:pt>
                <c:pt idx="4503">
                  <c:v>90.06</c:v>
                </c:pt>
                <c:pt idx="4504">
                  <c:v>90.08</c:v>
                </c:pt>
                <c:pt idx="4505">
                  <c:v>90.1</c:v>
                </c:pt>
                <c:pt idx="4506">
                  <c:v>90.12</c:v>
                </c:pt>
                <c:pt idx="4507">
                  <c:v>90.14</c:v>
                </c:pt>
                <c:pt idx="4508">
                  <c:v>90.16</c:v>
                </c:pt>
                <c:pt idx="4509">
                  <c:v>90.18</c:v>
                </c:pt>
                <c:pt idx="4510">
                  <c:v>90.2</c:v>
                </c:pt>
                <c:pt idx="4511">
                  <c:v>90.22</c:v>
                </c:pt>
                <c:pt idx="4512">
                  <c:v>90.24</c:v>
                </c:pt>
                <c:pt idx="4513">
                  <c:v>90.26</c:v>
                </c:pt>
                <c:pt idx="4514">
                  <c:v>90.28</c:v>
                </c:pt>
                <c:pt idx="4515">
                  <c:v>90.3</c:v>
                </c:pt>
                <c:pt idx="4516">
                  <c:v>90.32</c:v>
                </c:pt>
                <c:pt idx="4517">
                  <c:v>90.34</c:v>
                </c:pt>
                <c:pt idx="4518">
                  <c:v>90.36</c:v>
                </c:pt>
                <c:pt idx="4519">
                  <c:v>90.38</c:v>
                </c:pt>
                <c:pt idx="4520">
                  <c:v>90.4</c:v>
                </c:pt>
                <c:pt idx="4521">
                  <c:v>90.42</c:v>
                </c:pt>
                <c:pt idx="4522">
                  <c:v>90.44</c:v>
                </c:pt>
                <c:pt idx="4523">
                  <c:v>90.46</c:v>
                </c:pt>
                <c:pt idx="4524">
                  <c:v>90.48</c:v>
                </c:pt>
                <c:pt idx="4525">
                  <c:v>90.5</c:v>
                </c:pt>
                <c:pt idx="4526">
                  <c:v>90.52</c:v>
                </c:pt>
                <c:pt idx="4527">
                  <c:v>90.54</c:v>
                </c:pt>
                <c:pt idx="4528">
                  <c:v>90.56</c:v>
                </c:pt>
                <c:pt idx="4529">
                  <c:v>90.58</c:v>
                </c:pt>
                <c:pt idx="4530">
                  <c:v>90.6</c:v>
                </c:pt>
                <c:pt idx="4531">
                  <c:v>90.62</c:v>
                </c:pt>
                <c:pt idx="4532">
                  <c:v>90.64</c:v>
                </c:pt>
                <c:pt idx="4533">
                  <c:v>90.66</c:v>
                </c:pt>
                <c:pt idx="4534">
                  <c:v>90.68</c:v>
                </c:pt>
                <c:pt idx="4535">
                  <c:v>90.7</c:v>
                </c:pt>
                <c:pt idx="4536">
                  <c:v>90.72</c:v>
                </c:pt>
                <c:pt idx="4537">
                  <c:v>90.74</c:v>
                </c:pt>
                <c:pt idx="4538">
                  <c:v>90.76</c:v>
                </c:pt>
                <c:pt idx="4539">
                  <c:v>90.78</c:v>
                </c:pt>
                <c:pt idx="4540">
                  <c:v>90.8</c:v>
                </c:pt>
                <c:pt idx="4541">
                  <c:v>90.82</c:v>
                </c:pt>
                <c:pt idx="4542">
                  <c:v>90.84</c:v>
                </c:pt>
                <c:pt idx="4543">
                  <c:v>90.86</c:v>
                </c:pt>
                <c:pt idx="4544">
                  <c:v>90.88</c:v>
                </c:pt>
                <c:pt idx="4545">
                  <c:v>90.9</c:v>
                </c:pt>
                <c:pt idx="4546">
                  <c:v>90.92</c:v>
                </c:pt>
                <c:pt idx="4547">
                  <c:v>90.94</c:v>
                </c:pt>
                <c:pt idx="4548">
                  <c:v>90.96</c:v>
                </c:pt>
                <c:pt idx="4549">
                  <c:v>90.98</c:v>
                </c:pt>
                <c:pt idx="4550">
                  <c:v>91</c:v>
                </c:pt>
                <c:pt idx="4551">
                  <c:v>91.02</c:v>
                </c:pt>
                <c:pt idx="4552">
                  <c:v>91.04</c:v>
                </c:pt>
                <c:pt idx="4553">
                  <c:v>91.06</c:v>
                </c:pt>
                <c:pt idx="4554">
                  <c:v>91.08</c:v>
                </c:pt>
                <c:pt idx="4555">
                  <c:v>91.1</c:v>
                </c:pt>
                <c:pt idx="4556">
                  <c:v>91.12</c:v>
                </c:pt>
                <c:pt idx="4557">
                  <c:v>91.14</c:v>
                </c:pt>
                <c:pt idx="4558">
                  <c:v>91.16</c:v>
                </c:pt>
                <c:pt idx="4559">
                  <c:v>91.18</c:v>
                </c:pt>
                <c:pt idx="4560">
                  <c:v>91.2</c:v>
                </c:pt>
                <c:pt idx="4561">
                  <c:v>91.22</c:v>
                </c:pt>
                <c:pt idx="4562">
                  <c:v>91.24</c:v>
                </c:pt>
                <c:pt idx="4563">
                  <c:v>91.26</c:v>
                </c:pt>
                <c:pt idx="4564">
                  <c:v>91.28</c:v>
                </c:pt>
                <c:pt idx="4565">
                  <c:v>91.3</c:v>
                </c:pt>
                <c:pt idx="4566">
                  <c:v>91.32</c:v>
                </c:pt>
                <c:pt idx="4567">
                  <c:v>91.34</c:v>
                </c:pt>
                <c:pt idx="4568">
                  <c:v>91.36</c:v>
                </c:pt>
                <c:pt idx="4569">
                  <c:v>91.38</c:v>
                </c:pt>
                <c:pt idx="4570">
                  <c:v>91.4</c:v>
                </c:pt>
                <c:pt idx="4571">
                  <c:v>91.42</c:v>
                </c:pt>
                <c:pt idx="4572">
                  <c:v>91.44</c:v>
                </c:pt>
                <c:pt idx="4573">
                  <c:v>91.46</c:v>
                </c:pt>
                <c:pt idx="4574">
                  <c:v>91.48</c:v>
                </c:pt>
                <c:pt idx="4575">
                  <c:v>91.5</c:v>
                </c:pt>
                <c:pt idx="4576">
                  <c:v>91.52</c:v>
                </c:pt>
                <c:pt idx="4577">
                  <c:v>91.54</c:v>
                </c:pt>
                <c:pt idx="4578">
                  <c:v>91.56</c:v>
                </c:pt>
                <c:pt idx="4579">
                  <c:v>91.58</c:v>
                </c:pt>
                <c:pt idx="4580">
                  <c:v>91.6</c:v>
                </c:pt>
                <c:pt idx="4581">
                  <c:v>91.62</c:v>
                </c:pt>
                <c:pt idx="4582">
                  <c:v>91.64</c:v>
                </c:pt>
                <c:pt idx="4583">
                  <c:v>91.66</c:v>
                </c:pt>
                <c:pt idx="4584">
                  <c:v>91.68</c:v>
                </c:pt>
                <c:pt idx="4585">
                  <c:v>91.7</c:v>
                </c:pt>
                <c:pt idx="4586">
                  <c:v>91.72</c:v>
                </c:pt>
                <c:pt idx="4587">
                  <c:v>91.74</c:v>
                </c:pt>
                <c:pt idx="4588">
                  <c:v>91.76</c:v>
                </c:pt>
                <c:pt idx="4589">
                  <c:v>91.78</c:v>
                </c:pt>
                <c:pt idx="4590">
                  <c:v>91.8</c:v>
                </c:pt>
                <c:pt idx="4591">
                  <c:v>91.82</c:v>
                </c:pt>
                <c:pt idx="4592">
                  <c:v>91.84</c:v>
                </c:pt>
                <c:pt idx="4593">
                  <c:v>91.86</c:v>
                </c:pt>
                <c:pt idx="4594">
                  <c:v>91.88</c:v>
                </c:pt>
                <c:pt idx="4595">
                  <c:v>91.9</c:v>
                </c:pt>
                <c:pt idx="4596">
                  <c:v>91.92</c:v>
                </c:pt>
                <c:pt idx="4597">
                  <c:v>91.94</c:v>
                </c:pt>
                <c:pt idx="4598">
                  <c:v>91.96</c:v>
                </c:pt>
                <c:pt idx="4599">
                  <c:v>91.98</c:v>
                </c:pt>
                <c:pt idx="4600">
                  <c:v>92</c:v>
                </c:pt>
                <c:pt idx="4601">
                  <c:v>92.02</c:v>
                </c:pt>
                <c:pt idx="4602">
                  <c:v>92.04</c:v>
                </c:pt>
                <c:pt idx="4603">
                  <c:v>92.06</c:v>
                </c:pt>
                <c:pt idx="4604">
                  <c:v>92.08</c:v>
                </c:pt>
                <c:pt idx="4605">
                  <c:v>92.1</c:v>
                </c:pt>
                <c:pt idx="4606">
                  <c:v>92.12</c:v>
                </c:pt>
                <c:pt idx="4607">
                  <c:v>92.14</c:v>
                </c:pt>
                <c:pt idx="4608">
                  <c:v>92.16</c:v>
                </c:pt>
                <c:pt idx="4609">
                  <c:v>92.18</c:v>
                </c:pt>
                <c:pt idx="4610">
                  <c:v>92.2</c:v>
                </c:pt>
                <c:pt idx="4611">
                  <c:v>92.22</c:v>
                </c:pt>
                <c:pt idx="4612">
                  <c:v>92.24</c:v>
                </c:pt>
                <c:pt idx="4613">
                  <c:v>92.26</c:v>
                </c:pt>
                <c:pt idx="4614">
                  <c:v>92.28</c:v>
                </c:pt>
                <c:pt idx="4615">
                  <c:v>92.3</c:v>
                </c:pt>
                <c:pt idx="4616">
                  <c:v>92.32</c:v>
                </c:pt>
                <c:pt idx="4617">
                  <c:v>92.34</c:v>
                </c:pt>
                <c:pt idx="4618">
                  <c:v>92.36</c:v>
                </c:pt>
                <c:pt idx="4619">
                  <c:v>92.38</c:v>
                </c:pt>
                <c:pt idx="4620">
                  <c:v>92.4</c:v>
                </c:pt>
                <c:pt idx="4621">
                  <c:v>92.42</c:v>
                </c:pt>
                <c:pt idx="4622">
                  <c:v>92.44</c:v>
                </c:pt>
                <c:pt idx="4623">
                  <c:v>92.46</c:v>
                </c:pt>
                <c:pt idx="4624">
                  <c:v>92.48</c:v>
                </c:pt>
                <c:pt idx="4625">
                  <c:v>92.5</c:v>
                </c:pt>
                <c:pt idx="4626">
                  <c:v>92.52</c:v>
                </c:pt>
                <c:pt idx="4627">
                  <c:v>92.54</c:v>
                </c:pt>
                <c:pt idx="4628">
                  <c:v>92.56</c:v>
                </c:pt>
                <c:pt idx="4629">
                  <c:v>92.58</c:v>
                </c:pt>
                <c:pt idx="4630">
                  <c:v>92.6</c:v>
                </c:pt>
                <c:pt idx="4631">
                  <c:v>92.62</c:v>
                </c:pt>
                <c:pt idx="4632">
                  <c:v>92.64</c:v>
                </c:pt>
                <c:pt idx="4633">
                  <c:v>92.66</c:v>
                </c:pt>
                <c:pt idx="4634">
                  <c:v>92.68</c:v>
                </c:pt>
                <c:pt idx="4635">
                  <c:v>92.7</c:v>
                </c:pt>
                <c:pt idx="4636">
                  <c:v>92.72</c:v>
                </c:pt>
                <c:pt idx="4637">
                  <c:v>92.74</c:v>
                </c:pt>
                <c:pt idx="4638">
                  <c:v>92.76</c:v>
                </c:pt>
                <c:pt idx="4639">
                  <c:v>92.78</c:v>
                </c:pt>
                <c:pt idx="4640">
                  <c:v>92.8</c:v>
                </c:pt>
                <c:pt idx="4641">
                  <c:v>92.82</c:v>
                </c:pt>
                <c:pt idx="4642">
                  <c:v>92.84</c:v>
                </c:pt>
                <c:pt idx="4643">
                  <c:v>92.86</c:v>
                </c:pt>
                <c:pt idx="4644">
                  <c:v>92.88</c:v>
                </c:pt>
                <c:pt idx="4645">
                  <c:v>92.9</c:v>
                </c:pt>
                <c:pt idx="4646">
                  <c:v>92.92</c:v>
                </c:pt>
                <c:pt idx="4647">
                  <c:v>92.94</c:v>
                </c:pt>
                <c:pt idx="4648">
                  <c:v>92.96</c:v>
                </c:pt>
                <c:pt idx="4649">
                  <c:v>92.98</c:v>
                </c:pt>
                <c:pt idx="4650">
                  <c:v>93</c:v>
                </c:pt>
                <c:pt idx="4651">
                  <c:v>93.02</c:v>
                </c:pt>
                <c:pt idx="4652">
                  <c:v>93.04</c:v>
                </c:pt>
                <c:pt idx="4653">
                  <c:v>93.06</c:v>
                </c:pt>
                <c:pt idx="4654">
                  <c:v>93.08</c:v>
                </c:pt>
                <c:pt idx="4655">
                  <c:v>93.1</c:v>
                </c:pt>
                <c:pt idx="4656">
                  <c:v>93.12</c:v>
                </c:pt>
                <c:pt idx="4657">
                  <c:v>93.14</c:v>
                </c:pt>
                <c:pt idx="4658">
                  <c:v>93.16</c:v>
                </c:pt>
                <c:pt idx="4659">
                  <c:v>93.18</c:v>
                </c:pt>
                <c:pt idx="4660">
                  <c:v>93.2</c:v>
                </c:pt>
                <c:pt idx="4661">
                  <c:v>93.22</c:v>
                </c:pt>
                <c:pt idx="4662">
                  <c:v>93.24</c:v>
                </c:pt>
                <c:pt idx="4663">
                  <c:v>93.26</c:v>
                </c:pt>
                <c:pt idx="4664">
                  <c:v>93.28</c:v>
                </c:pt>
                <c:pt idx="4665">
                  <c:v>93.3</c:v>
                </c:pt>
                <c:pt idx="4666">
                  <c:v>93.32</c:v>
                </c:pt>
                <c:pt idx="4667">
                  <c:v>93.34</c:v>
                </c:pt>
                <c:pt idx="4668">
                  <c:v>93.36</c:v>
                </c:pt>
                <c:pt idx="4669">
                  <c:v>93.38</c:v>
                </c:pt>
                <c:pt idx="4670">
                  <c:v>93.4</c:v>
                </c:pt>
                <c:pt idx="4671">
                  <c:v>93.42</c:v>
                </c:pt>
                <c:pt idx="4672">
                  <c:v>93.44</c:v>
                </c:pt>
                <c:pt idx="4673">
                  <c:v>93.46</c:v>
                </c:pt>
                <c:pt idx="4674">
                  <c:v>93.48</c:v>
                </c:pt>
                <c:pt idx="4675">
                  <c:v>93.5</c:v>
                </c:pt>
                <c:pt idx="4676">
                  <c:v>93.52</c:v>
                </c:pt>
                <c:pt idx="4677">
                  <c:v>93.54</c:v>
                </c:pt>
                <c:pt idx="4678">
                  <c:v>93.56</c:v>
                </c:pt>
                <c:pt idx="4679">
                  <c:v>93.58</c:v>
                </c:pt>
                <c:pt idx="4680">
                  <c:v>93.6</c:v>
                </c:pt>
                <c:pt idx="4681">
                  <c:v>93.62</c:v>
                </c:pt>
                <c:pt idx="4682">
                  <c:v>93.64</c:v>
                </c:pt>
                <c:pt idx="4683">
                  <c:v>93.66</c:v>
                </c:pt>
                <c:pt idx="4684">
                  <c:v>93.68</c:v>
                </c:pt>
                <c:pt idx="4685">
                  <c:v>93.7</c:v>
                </c:pt>
                <c:pt idx="4686">
                  <c:v>93.72</c:v>
                </c:pt>
                <c:pt idx="4687">
                  <c:v>93.74</c:v>
                </c:pt>
                <c:pt idx="4688">
                  <c:v>93.76</c:v>
                </c:pt>
                <c:pt idx="4689">
                  <c:v>93.78</c:v>
                </c:pt>
                <c:pt idx="4690">
                  <c:v>93.8</c:v>
                </c:pt>
                <c:pt idx="4691">
                  <c:v>93.82</c:v>
                </c:pt>
                <c:pt idx="4692">
                  <c:v>93.84</c:v>
                </c:pt>
                <c:pt idx="4693">
                  <c:v>93.86</c:v>
                </c:pt>
                <c:pt idx="4694">
                  <c:v>93.88</c:v>
                </c:pt>
                <c:pt idx="4695">
                  <c:v>93.9</c:v>
                </c:pt>
                <c:pt idx="4696">
                  <c:v>93.92</c:v>
                </c:pt>
                <c:pt idx="4697">
                  <c:v>93.94</c:v>
                </c:pt>
                <c:pt idx="4698">
                  <c:v>93.96</c:v>
                </c:pt>
                <c:pt idx="4699">
                  <c:v>93.98</c:v>
                </c:pt>
                <c:pt idx="4700">
                  <c:v>94</c:v>
                </c:pt>
                <c:pt idx="4701">
                  <c:v>94.02</c:v>
                </c:pt>
                <c:pt idx="4702">
                  <c:v>94.04</c:v>
                </c:pt>
                <c:pt idx="4703">
                  <c:v>94.06</c:v>
                </c:pt>
                <c:pt idx="4704">
                  <c:v>94.08</c:v>
                </c:pt>
                <c:pt idx="4705">
                  <c:v>94.1</c:v>
                </c:pt>
                <c:pt idx="4706">
                  <c:v>94.12</c:v>
                </c:pt>
                <c:pt idx="4707">
                  <c:v>94.14</c:v>
                </c:pt>
                <c:pt idx="4708">
                  <c:v>94.16</c:v>
                </c:pt>
                <c:pt idx="4709">
                  <c:v>94.18</c:v>
                </c:pt>
                <c:pt idx="4710">
                  <c:v>94.2</c:v>
                </c:pt>
                <c:pt idx="4711">
                  <c:v>94.22</c:v>
                </c:pt>
                <c:pt idx="4712">
                  <c:v>94.24</c:v>
                </c:pt>
                <c:pt idx="4713">
                  <c:v>94.26</c:v>
                </c:pt>
                <c:pt idx="4714">
                  <c:v>94.28</c:v>
                </c:pt>
                <c:pt idx="4715">
                  <c:v>94.3</c:v>
                </c:pt>
                <c:pt idx="4716">
                  <c:v>94.32</c:v>
                </c:pt>
                <c:pt idx="4717">
                  <c:v>94.34</c:v>
                </c:pt>
                <c:pt idx="4718">
                  <c:v>94.36</c:v>
                </c:pt>
                <c:pt idx="4719">
                  <c:v>94.38</c:v>
                </c:pt>
                <c:pt idx="4720">
                  <c:v>94.4</c:v>
                </c:pt>
                <c:pt idx="4721">
                  <c:v>94.42</c:v>
                </c:pt>
                <c:pt idx="4722">
                  <c:v>94.44</c:v>
                </c:pt>
                <c:pt idx="4723">
                  <c:v>94.46</c:v>
                </c:pt>
                <c:pt idx="4724">
                  <c:v>94.48</c:v>
                </c:pt>
                <c:pt idx="4725">
                  <c:v>94.5</c:v>
                </c:pt>
                <c:pt idx="4726">
                  <c:v>94.52</c:v>
                </c:pt>
                <c:pt idx="4727">
                  <c:v>94.54</c:v>
                </c:pt>
                <c:pt idx="4728">
                  <c:v>94.56</c:v>
                </c:pt>
                <c:pt idx="4729">
                  <c:v>94.58</c:v>
                </c:pt>
                <c:pt idx="4730">
                  <c:v>94.6</c:v>
                </c:pt>
                <c:pt idx="4731">
                  <c:v>94.62</c:v>
                </c:pt>
                <c:pt idx="4732">
                  <c:v>94.64</c:v>
                </c:pt>
                <c:pt idx="4733">
                  <c:v>94.66</c:v>
                </c:pt>
                <c:pt idx="4734">
                  <c:v>94.68</c:v>
                </c:pt>
                <c:pt idx="4735">
                  <c:v>94.7</c:v>
                </c:pt>
                <c:pt idx="4736">
                  <c:v>94.72</c:v>
                </c:pt>
                <c:pt idx="4737">
                  <c:v>94.74</c:v>
                </c:pt>
                <c:pt idx="4738">
                  <c:v>94.76</c:v>
                </c:pt>
                <c:pt idx="4739">
                  <c:v>94.78</c:v>
                </c:pt>
                <c:pt idx="4740">
                  <c:v>94.8</c:v>
                </c:pt>
                <c:pt idx="4741">
                  <c:v>94.82</c:v>
                </c:pt>
                <c:pt idx="4742">
                  <c:v>94.84</c:v>
                </c:pt>
                <c:pt idx="4743">
                  <c:v>94.86</c:v>
                </c:pt>
                <c:pt idx="4744">
                  <c:v>94.88</c:v>
                </c:pt>
                <c:pt idx="4745">
                  <c:v>94.9</c:v>
                </c:pt>
                <c:pt idx="4746">
                  <c:v>94.92</c:v>
                </c:pt>
                <c:pt idx="4747">
                  <c:v>94.94</c:v>
                </c:pt>
                <c:pt idx="4748">
                  <c:v>94.96</c:v>
                </c:pt>
                <c:pt idx="4749">
                  <c:v>94.98</c:v>
                </c:pt>
                <c:pt idx="4750">
                  <c:v>95</c:v>
                </c:pt>
                <c:pt idx="4751">
                  <c:v>95.02</c:v>
                </c:pt>
                <c:pt idx="4752">
                  <c:v>95.04</c:v>
                </c:pt>
                <c:pt idx="4753">
                  <c:v>95.06</c:v>
                </c:pt>
                <c:pt idx="4754">
                  <c:v>95.08</c:v>
                </c:pt>
                <c:pt idx="4755">
                  <c:v>95.1</c:v>
                </c:pt>
                <c:pt idx="4756">
                  <c:v>95.12</c:v>
                </c:pt>
                <c:pt idx="4757">
                  <c:v>95.14</c:v>
                </c:pt>
                <c:pt idx="4758">
                  <c:v>95.16</c:v>
                </c:pt>
                <c:pt idx="4759">
                  <c:v>95.18</c:v>
                </c:pt>
                <c:pt idx="4760">
                  <c:v>95.2</c:v>
                </c:pt>
                <c:pt idx="4761">
                  <c:v>95.22</c:v>
                </c:pt>
                <c:pt idx="4762">
                  <c:v>95.24</c:v>
                </c:pt>
                <c:pt idx="4763">
                  <c:v>95.26</c:v>
                </c:pt>
                <c:pt idx="4764">
                  <c:v>95.28</c:v>
                </c:pt>
                <c:pt idx="4765">
                  <c:v>95.3</c:v>
                </c:pt>
                <c:pt idx="4766">
                  <c:v>95.32</c:v>
                </c:pt>
                <c:pt idx="4767">
                  <c:v>95.34</c:v>
                </c:pt>
                <c:pt idx="4768">
                  <c:v>95.36</c:v>
                </c:pt>
                <c:pt idx="4769">
                  <c:v>95.38</c:v>
                </c:pt>
                <c:pt idx="4770">
                  <c:v>95.4</c:v>
                </c:pt>
                <c:pt idx="4771">
                  <c:v>95.42</c:v>
                </c:pt>
                <c:pt idx="4772">
                  <c:v>95.44</c:v>
                </c:pt>
                <c:pt idx="4773">
                  <c:v>95.46</c:v>
                </c:pt>
                <c:pt idx="4774">
                  <c:v>95.48</c:v>
                </c:pt>
                <c:pt idx="4775">
                  <c:v>95.5</c:v>
                </c:pt>
                <c:pt idx="4776">
                  <c:v>95.52</c:v>
                </c:pt>
                <c:pt idx="4777">
                  <c:v>95.54</c:v>
                </c:pt>
                <c:pt idx="4778">
                  <c:v>95.56</c:v>
                </c:pt>
                <c:pt idx="4779">
                  <c:v>95.58</c:v>
                </c:pt>
                <c:pt idx="4780">
                  <c:v>95.6</c:v>
                </c:pt>
                <c:pt idx="4781">
                  <c:v>95.62</c:v>
                </c:pt>
                <c:pt idx="4782">
                  <c:v>95.64</c:v>
                </c:pt>
                <c:pt idx="4783">
                  <c:v>95.66</c:v>
                </c:pt>
                <c:pt idx="4784">
                  <c:v>95.68</c:v>
                </c:pt>
                <c:pt idx="4785">
                  <c:v>95.7</c:v>
                </c:pt>
                <c:pt idx="4786">
                  <c:v>95.72</c:v>
                </c:pt>
                <c:pt idx="4787">
                  <c:v>95.74</c:v>
                </c:pt>
                <c:pt idx="4788">
                  <c:v>95.76</c:v>
                </c:pt>
                <c:pt idx="4789">
                  <c:v>95.78</c:v>
                </c:pt>
                <c:pt idx="4790">
                  <c:v>95.8</c:v>
                </c:pt>
                <c:pt idx="4791">
                  <c:v>95.82</c:v>
                </c:pt>
                <c:pt idx="4792">
                  <c:v>95.84</c:v>
                </c:pt>
                <c:pt idx="4793">
                  <c:v>95.86</c:v>
                </c:pt>
                <c:pt idx="4794">
                  <c:v>95.88</c:v>
                </c:pt>
                <c:pt idx="4795">
                  <c:v>95.9</c:v>
                </c:pt>
                <c:pt idx="4796">
                  <c:v>95.92</c:v>
                </c:pt>
                <c:pt idx="4797">
                  <c:v>95.94</c:v>
                </c:pt>
                <c:pt idx="4798">
                  <c:v>95.96</c:v>
                </c:pt>
                <c:pt idx="4799">
                  <c:v>95.98</c:v>
                </c:pt>
                <c:pt idx="4800">
                  <c:v>96</c:v>
                </c:pt>
                <c:pt idx="4801">
                  <c:v>96.02</c:v>
                </c:pt>
                <c:pt idx="4802">
                  <c:v>96.04</c:v>
                </c:pt>
                <c:pt idx="4803">
                  <c:v>96.06</c:v>
                </c:pt>
                <c:pt idx="4804">
                  <c:v>96.08</c:v>
                </c:pt>
                <c:pt idx="4805">
                  <c:v>96.1</c:v>
                </c:pt>
                <c:pt idx="4806">
                  <c:v>96.12</c:v>
                </c:pt>
                <c:pt idx="4807">
                  <c:v>96.14</c:v>
                </c:pt>
                <c:pt idx="4808">
                  <c:v>96.16</c:v>
                </c:pt>
                <c:pt idx="4809">
                  <c:v>96.18</c:v>
                </c:pt>
                <c:pt idx="4810">
                  <c:v>96.2</c:v>
                </c:pt>
                <c:pt idx="4811">
                  <c:v>96.22</c:v>
                </c:pt>
                <c:pt idx="4812">
                  <c:v>96.24</c:v>
                </c:pt>
                <c:pt idx="4813">
                  <c:v>96.26</c:v>
                </c:pt>
                <c:pt idx="4814">
                  <c:v>96.28</c:v>
                </c:pt>
                <c:pt idx="4815">
                  <c:v>96.3</c:v>
                </c:pt>
                <c:pt idx="4816">
                  <c:v>96.32</c:v>
                </c:pt>
                <c:pt idx="4817">
                  <c:v>96.34</c:v>
                </c:pt>
                <c:pt idx="4818">
                  <c:v>96.36</c:v>
                </c:pt>
                <c:pt idx="4819">
                  <c:v>96.38</c:v>
                </c:pt>
                <c:pt idx="4820">
                  <c:v>96.4</c:v>
                </c:pt>
                <c:pt idx="4821">
                  <c:v>96.42</c:v>
                </c:pt>
                <c:pt idx="4822">
                  <c:v>96.44</c:v>
                </c:pt>
                <c:pt idx="4823">
                  <c:v>96.46</c:v>
                </c:pt>
                <c:pt idx="4824">
                  <c:v>96.48</c:v>
                </c:pt>
                <c:pt idx="4825">
                  <c:v>96.5</c:v>
                </c:pt>
                <c:pt idx="4826">
                  <c:v>96.52</c:v>
                </c:pt>
                <c:pt idx="4827">
                  <c:v>96.54</c:v>
                </c:pt>
                <c:pt idx="4828">
                  <c:v>96.56</c:v>
                </c:pt>
                <c:pt idx="4829">
                  <c:v>96.58</c:v>
                </c:pt>
                <c:pt idx="4830">
                  <c:v>96.6</c:v>
                </c:pt>
                <c:pt idx="4831">
                  <c:v>96.62</c:v>
                </c:pt>
                <c:pt idx="4832">
                  <c:v>96.64</c:v>
                </c:pt>
                <c:pt idx="4833">
                  <c:v>96.66</c:v>
                </c:pt>
                <c:pt idx="4834">
                  <c:v>96.68</c:v>
                </c:pt>
                <c:pt idx="4835">
                  <c:v>96.7</c:v>
                </c:pt>
                <c:pt idx="4836">
                  <c:v>96.72</c:v>
                </c:pt>
                <c:pt idx="4837">
                  <c:v>96.74</c:v>
                </c:pt>
                <c:pt idx="4838">
                  <c:v>96.76</c:v>
                </c:pt>
                <c:pt idx="4839">
                  <c:v>96.78</c:v>
                </c:pt>
                <c:pt idx="4840">
                  <c:v>96.8</c:v>
                </c:pt>
                <c:pt idx="4841">
                  <c:v>96.82</c:v>
                </c:pt>
                <c:pt idx="4842">
                  <c:v>96.84</c:v>
                </c:pt>
                <c:pt idx="4843">
                  <c:v>96.86</c:v>
                </c:pt>
                <c:pt idx="4844">
                  <c:v>96.88</c:v>
                </c:pt>
                <c:pt idx="4845">
                  <c:v>96.9</c:v>
                </c:pt>
                <c:pt idx="4846">
                  <c:v>96.92</c:v>
                </c:pt>
                <c:pt idx="4847">
                  <c:v>96.94</c:v>
                </c:pt>
                <c:pt idx="4848">
                  <c:v>96.96</c:v>
                </c:pt>
                <c:pt idx="4849">
                  <c:v>96.98</c:v>
                </c:pt>
                <c:pt idx="4850">
                  <c:v>97</c:v>
                </c:pt>
                <c:pt idx="4851">
                  <c:v>97.02</c:v>
                </c:pt>
                <c:pt idx="4852">
                  <c:v>97.04</c:v>
                </c:pt>
                <c:pt idx="4853">
                  <c:v>97.06</c:v>
                </c:pt>
                <c:pt idx="4854">
                  <c:v>97.08</c:v>
                </c:pt>
                <c:pt idx="4855">
                  <c:v>97.1</c:v>
                </c:pt>
                <c:pt idx="4856">
                  <c:v>97.12</c:v>
                </c:pt>
                <c:pt idx="4857">
                  <c:v>97.14</c:v>
                </c:pt>
                <c:pt idx="4858">
                  <c:v>97.16</c:v>
                </c:pt>
                <c:pt idx="4859">
                  <c:v>97.18</c:v>
                </c:pt>
                <c:pt idx="4860">
                  <c:v>97.2</c:v>
                </c:pt>
                <c:pt idx="4861">
                  <c:v>97.22</c:v>
                </c:pt>
                <c:pt idx="4862">
                  <c:v>97.24</c:v>
                </c:pt>
                <c:pt idx="4863">
                  <c:v>97.26</c:v>
                </c:pt>
                <c:pt idx="4864">
                  <c:v>97.28</c:v>
                </c:pt>
                <c:pt idx="4865">
                  <c:v>97.3</c:v>
                </c:pt>
                <c:pt idx="4866">
                  <c:v>97.32</c:v>
                </c:pt>
                <c:pt idx="4867">
                  <c:v>97.34</c:v>
                </c:pt>
                <c:pt idx="4868">
                  <c:v>97.36</c:v>
                </c:pt>
                <c:pt idx="4869">
                  <c:v>97.38</c:v>
                </c:pt>
                <c:pt idx="4870">
                  <c:v>97.4</c:v>
                </c:pt>
                <c:pt idx="4871">
                  <c:v>97.42</c:v>
                </c:pt>
                <c:pt idx="4872">
                  <c:v>97.44</c:v>
                </c:pt>
                <c:pt idx="4873">
                  <c:v>97.46</c:v>
                </c:pt>
                <c:pt idx="4874">
                  <c:v>97.48</c:v>
                </c:pt>
                <c:pt idx="4875">
                  <c:v>97.5</c:v>
                </c:pt>
                <c:pt idx="4876">
                  <c:v>97.52</c:v>
                </c:pt>
                <c:pt idx="4877">
                  <c:v>97.54</c:v>
                </c:pt>
                <c:pt idx="4878">
                  <c:v>97.56</c:v>
                </c:pt>
                <c:pt idx="4879">
                  <c:v>97.58</c:v>
                </c:pt>
                <c:pt idx="4880">
                  <c:v>97.6</c:v>
                </c:pt>
                <c:pt idx="4881">
                  <c:v>97.62</c:v>
                </c:pt>
                <c:pt idx="4882">
                  <c:v>97.64</c:v>
                </c:pt>
                <c:pt idx="4883">
                  <c:v>97.66</c:v>
                </c:pt>
                <c:pt idx="4884">
                  <c:v>97.68</c:v>
                </c:pt>
                <c:pt idx="4885">
                  <c:v>97.7</c:v>
                </c:pt>
                <c:pt idx="4886">
                  <c:v>97.72</c:v>
                </c:pt>
                <c:pt idx="4887">
                  <c:v>97.74</c:v>
                </c:pt>
                <c:pt idx="4888">
                  <c:v>97.76</c:v>
                </c:pt>
                <c:pt idx="4889">
                  <c:v>97.78</c:v>
                </c:pt>
                <c:pt idx="4890">
                  <c:v>97.8</c:v>
                </c:pt>
                <c:pt idx="4891">
                  <c:v>97.82</c:v>
                </c:pt>
                <c:pt idx="4892">
                  <c:v>97.84</c:v>
                </c:pt>
                <c:pt idx="4893">
                  <c:v>97.86</c:v>
                </c:pt>
                <c:pt idx="4894">
                  <c:v>97.88</c:v>
                </c:pt>
                <c:pt idx="4895">
                  <c:v>97.9</c:v>
                </c:pt>
                <c:pt idx="4896">
                  <c:v>97.92</c:v>
                </c:pt>
                <c:pt idx="4897">
                  <c:v>97.94</c:v>
                </c:pt>
                <c:pt idx="4898">
                  <c:v>97.96</c:v>
                </c:pt>
                <c:pt idx="4899">
                  <c:v>97.98</c:v>
                </c:pt>
                <c:pt idx="4900">
                  <c:v>98</c:v>
                </c:pt>
                <c:pt idx="4901">
                  <c:v>98.02</c:v>
                </c:pt>
                <c:pt idx="4902">
                  <c:v>98.04</c:v>
                </c:pt>
                <c:pt idx="4903">
                  <c:v>98.06</c:v>
                </c:pt>
                <c:pt idx="4904">
                  <c:v>98.08</c:v>
                </c:pt>
                <c:pt idx="4905">
                  <c:v>98.1</c:v>
                </c:pt>
                <c:pt idx="4906">
                  <c:v>98.12</c:v>
                </c:pt>
                <c:pt idx="4907">
                  <c:v>98.14</c:v>
                </c:pt>
                <c:pt idx="4908">
                  <c:v>98.16</c:v>
                </c:pt>
                <c:pt idx="4909">
                  <c:v>98.18</c:v>
                </c:pt>
                <c:pt idx="4910">
                  <c:v>98.2</c:v>
                </c:pt>
                <c:pt idx="4911">
                  <c:v>98.22</c:v>
                </c:pt>
                <c:pt idx="4912">
                  <c:v>98.24</c:v>
                </c:pt>
                <c:pt idx="4913">
                  <c:v>98.26</c:v>
                </c:pt>
                <c:pt idx="4914">
                  <c:v>98.28</c:v>
                </c:pt>
                <c:pt idx="4915">
                  <c:v>98.3</c:v>
                </c:pt>
                <c:pt idx="4916">
                  <c:v>98.32</c:v>
                </c:pt>
                <c:pt idx="4917">
                  <c:v>98.34</c:v>
                </c:pt>
                <c:pt idx="4918">
                  <c:v>98.36</c:v>
                </c:pt>
                <c:pt idx="4919">
                  <c:v>98.38</c:v>
                </c:pt>
                <c:pt idx="4920">
                  <c:v>98.4</c:v>
                </c:pt>
                <c:pt idx="4921">
                  <c:v>98.42</c:v>
                </c:pt>
                <c:pt idx="4922">
                  <c:v>98.44</c:v>
                </c:pt>
                <c:pt idx="4923">
                  <c:v>98.46</c:v>
                </c:pt>
                <c:pt idx="4924">
                  <c:v>98.48</c:v>
                </c:pt>
                <c:pt idx="4925">
                  <c:v>98.5</c:v>
                </c:pt>
                <c:pt idx="4926">
                  <c:v>98.52</c:v>
                </c:pt>
                <c:pt idx="4927">
                  <c:v>98.54</c:v>
                </c:pt>
                <c:pt idx="4928">
                  <c:v>98.56</c:v>
                </c:pt>
                <c:pt idx="4929">
                  <c:v>98.58</c:v>
                </c:pt>
                <c:pt idx="4930">
                  <c:v>98.6</c:v>
                </c:pt>
                <c:pt idx="4931">
                  <c:v>98.62</c:v>
                </c:pt>
                <c:pt idx="4932">
                  <c:v>98.64</c:v>
                </c:pt>
                <c:pt idx="4933">
                  <c:v>98.66</c:v>
                </c:pt>
                <c:pt idx="4934">
                  <c:v>98.68</c:v>
                </c:pt>
                <c:pt idx="4935">
                  <c:v>98.7</c:v>
                </c:pt>
                <c:pt idx="4936">
                  <c:v>98.72</c:v>
                </c:pt>
                <c:pt idx="4937">
                  <c:v>98.74</c:v>
                </c:pt>
                <c:pt idx="4938">
                  <c:v>98.76</c:v>
                </c:pt>
                <c:pt idx="4939">
                  <c:v>98.78</c:v>
                </c:pt>
                <c:pt idx="4940">
                  <c:v>98.8</c:v>
                </c:pt>
                <c:pt idx="4941">
                  <c:v>98.82</c:v>
                </c:pt>
                <c:pt idx="4942">
                  <c:v>98.84</c:v>
                </c:pt>
                <c:pt idx="4943">
                  <c:v>98.86</c:v>
                </c:pt>
                <c:pt idx="4944">
                  <c:v>98.88</c:v>
                </c:pt>
                <c:pt idx="4945">
                  <c:v>98.9</c:v>
                </c:pt>
                <c:pt idx="4946">
                  <c:v>98.92</c:v>
                </c:pt>
                <c:pt idx="4947">
                  <c:v>98.94</c:v>
                </c:pt>
                <c:pt idx="4948">
                  <c:v>98.96</c:v>
                </c:pt>
                <c:pt idx="4949">
                  <c:v>98.98</c:v>
                </c:pt>
                <c:pt idx="4950">
                  <c:v>99</c:v>
                </c:pt>
                <c:pt idx="4951">
                  <c:v>99.02</c:v>
                </c:pt>
                <c:pt idx="4952">
                  <c:v>99.04</c:v>
                </c:pt>
                <c:pt idx="4953">
                  <c:v>99.06</c:v>
                </c:pt>
                <c:pt idx="4954">
                  <c:v>99.08</c:v>
                </c:pt>
                <c:pt idx="4955">
                  <c:v>99.1</c:v>
                </c:pt>
                <c:pt idx="4956">
                  <c:v>99.12</c:v>
                </c:pt>
                <c:pt idx="4957">
                  <c:v>99.14</c:v>
                </c:pt>
                <c:pt idx="4958">
                  <c:v>99.16</c:v>
                </c:pt>
                <c:pt idx="4959">
                  <c:v>99.18</c:v>
                </c:pt>
                <c:pt idx="4960">
                  <c:v>99.2</c:v>
                </c:pt>
                <c:pt idx="4961">
                  <c:v>99.22</c:v>
                </c:pt>
                <c:pt idx="4962">
                  <c:v>99.24</c:v>
                </c:pt>
                <c:pt idx="4963">
                  <c:v>99.26</c:v>
                </c:pt>
                <c:pt idx="4964">
                  <c:v>99.28</c:v>
                </c:pt>
                <c:pt idx="4965">
                  <c:v>99.3</c:v>
                </c:pt>
                <c:pt idx="4966">
                  <c:v>99.32</c:v>
                </c:pt>
                <c:pt idx="4967">
                  <c:v>99.34</c:v>
                </c:pt>
                <c:pt idx="4968">
                  <c:v>99.36</c:v>
                </c:pt>
                <c:pt idx="4969">
                  <c:v>99.38</c:v>
                </c:pt>
                <c:pt idx="4970">
                  <c:v>99.4</c:v>
                </c:pt>
                <c:pt idx="4971">
                  <c:v>99.42</c:v>
                </c:pt>
                <c:pt idx="4972">
                  <c:v>99.44</c:v>
                </c:pt>
                <c:pt idx="4973">
                  <c:v>99.46</c:v>
                </c:pt>
                <c:pt idx="4974">
                  <c:v>99.48</c:v>
                </c:pt>
                <c:pt idx="4975">
                  <c:v>99.5</c:v>
                </c:pt>
                <c:pt idx="4976">
                  <c:v>99.52</c:v>
                </c:pt>
                <c:pt idx="4977">
                  <c:v>99.54</c:v>
                </c:pt>
                <c:pt idx="4978">
                  <c:v>99.56</c:v>
                </c:pt>
                <c:pt idx="4979">
                  <c:v>99.58</c:v>
                </c:pt>
                <c:pt idx="4980">
                  <c:v>99.6</c:v>
                </c:pt>
                <c:pt idx="4981">
                  <c:v>99.62</c:v>
                </c:pt>
                <c:pt idx="4982">
                  <c:v>99.64</c:v>
                </c:pt>
                <c:pt idx="4983">
                  <c:v>99.66</c:v>
                </c:pt>
                <c:pt idx="4984">
                  <c:v>99.68</c:v>
                </c:pt>
                <c:pt idx="4985">
                  <c:v>99.7</c:v>
                </c:pt>
                <c:pt idx="4986">
                  <c:v>99.72</c:v>
                </c:pt>
                <c:pt idx="4987">
                  <c:v>99.74</c:v>
                </c:pt>
                <c:pt idx="4988">
                  <c:v>99.76</c:v>
                </c:pt>
                <c:pt idx="4989">
                  <c:v>99.78</c:v>
                </c:pt>
                <c:pt idx="4990">
                  <c:v>99.8</c:v>
                </c:pt>
                <c:pt idx="4991">
                  <c:v>99.82</c:v>
                </c:pt>
                <c:pt idx="4992">
                  <c:v>99.84</c:v>
                </c:pt>
                <c:pt idx="4993">
                  <c:v>99.86</c:v>
                </c:pt>
                <c:pt idx="4994">
                  <c:v>99.88</c:v>
                </c:pt>
                <c:pt idx="4995">
                  <c:v>99.9</c:v>
                </c:pt>
                <c:pt idx="4996">
                  <c:v>99.92</c:v>
                </c:pt>
                <c:pt idx="4997">
                  <c:v>99.94</c:v>
                </c:pt>
                <c:pt idx="4998">
                  <c:v>99.96</c:v>
                </c:pt>
                <c:pt idx="4999">
                  <c:v>99.98</c:v>
                </c:pt>
                <c:pt idx="5000">
                  <c:v>100</c:v>
                </c:pt>
                <c:pt idx="5001">
                  <c:v>100.02</c:v>
                </c:pt>
                <c:pt idx="5002">
                  <c:v>100.04</c:v>
                </c:pt>
                <c:pt idx="5003">
                  <c:v>100.06</c:v>
                </c:pt>
                <c:pt idx="5004">
                  <c:v>100.08</c:v>
                </c:pt>
                <c:pt idx="5005">
                  <c:v>100.1</c:v>
                </c:pt>
                <c:pt idx="5006">
                  <c:v>100.12</c:v>
                </c:pt>
                <c:pt idx="5007">
                  <c:v>100.14</c:v>
                </c:pt>
                <c:pt idx="5008">
                  <c:v>100.16</c:v>
                </c:pt>
                <c:pt idx="5009">
                  <c:v>100.18</c:v>
                </c:pt>
                <c:pt idx="5010">
                  <c:v>100.2</c:v>
                </c:pt>
                <c:pt idx="5011">
                  <c:v>100.22</c:v>
                </c:pt>
                <c:pt idx="5012">
                  <c:v>100.24</c:v>
                </c:pt>
                <c:pt idx="5013">
                  <c:v>100.26</c:v>
                </c:pt>
                <c:pt idx="5014">
                  <c:v>100.28</c:v>
                </c:pt>
                <c:pt idx="5015">
                  <c:v>100.3</c:v>
                </c:pt>
                <c:pt idx="5016">
                  <c:v>100.32</c:v>
                </c:pt>
                <c:pt idx="5017">
                  <c:v>100.34</c:v>
                </c:pt>
                <c:pt idx="5018">
                  <c:v>100.36</c:v>
                </c:pt>
                <c:pt idx="5019">
                  <c:v>100.38</c:v>
                </c:pt>
                <c:pt idx="5020">
                  <c:v>100.4</c:v>
                </c:pt>
                <c:pt idx="5021">
                  <c:v>100.42</c:v>
                </c:pt>
                <c:pt idx="5022">
                  <c:v>100.44</c:v>
                </c:pt>
                <c:pt idx="5023">
                  <c:v>100.46</c:v>
                </c:pt>
                <c:pt idx="5024">
                  <c:v>100.48</c:v>
                </c:pt>
                <c:pt idx="5025">
                  <c:v>100.5</c:v>
                </c:pt>
                <c:pt idx="5026">
                  <c:v>100.52</c:v>
                </c:pt>
                <c:pt idx="5027">
                  <c:v>100.54</c:v>
                </c:pt>
                <c:pt idx="5028">
                  <c:v>100.56</c:v>
                </c:pt>
                <c:pt idx="5029">
                  <c:v>100.58</c:v>
                </c:pt>
                <c:pt idx="5030">
                  <c:v>100.6</c:v>
                </c:pt>
                <c:pt idx="5031">
                  <c:v>100.62</c:v>
                </c:pt>
                <c:pt idx="5032">
                  <c:v>100.64</c:v>
                </c:pt>
                <c:pt idx="5033">
                  <c:v>100.66</c:v>
                </c:pt>
                <c:pt idx="5034">
                  <c:v>100.68</c:v>
                </c:pt>
                <c:pt idx="5035">
                  <c:v>100.7</c:v>
                </c:pt>
                <c:pt idx="5036">
                  <c:v>100.72</c:v>
                </c:pt>
                <c:pt idx="5037">
                  <c:v>100.74</c:v>
                </c:pt>
                <c:pt idx="5038">
                  <c:v>100.76</c:v>
                </c:pt>
                <c:pt idx="5039">
                  <c:v>100.78</c:v>
                </c:pt>
                <c:pt idx="5040">
                  <c:v>100.8</c:v>
                </c:pt>
                <c:pt idx="5041">
                  <c:v>100.82</c:v>
                </c:pt>
                <c:pt idx="5042">
                  <c:v>100.84</c:v>
                </c:pt>
                <c:pt idx="5043">
                  <c:v>100.86</c:v>
                </c:pt>
                <c:pt idx="5044">
                  <c:v>100.88</c:v>
                </c:pt>
                <c:pt idx="5045">
                  <c:v>100.9</c:v>
                </c:pt>
                <c:pt idx="5046">
                  <c:v>100.92</c:v>
                </c:pt>
                <c:pt idx="5047">
                  <c:v>100.94</c:v>
                </c:pt>
                <c:pt idx="5048">
                  <c:v>100.96</c:v>
                </c:pt>
                <c:pt idx="5049">
                  <c:v>100.98</c:v>
                </c:pt>
                <c:pt idx="5050">
                  <c:v>101</c:v>
                </c:pt>
                <c:pt idx="5051">
                  <c:v>101.02</c:v>
                </c:pt>
                <c:pt idx="5052">
                  <c:v>101.04</c:v>
                </c:pt>
                <c:pt idx="5053">
                  <c:v>101.06</c:v>
                </c:pt>
                <c:pt idx="5054">
                  <c:v>101.08</c:v>
                </c:pt>
                <c:pt idx="5055">
                  <c:v>101.1</c:v>
                </c:pt>
                <c:pt idx="5056">
                  <c:v>101.12</c:v>
                </c:pt>
                <c:pt idx="5057">
                  <c:v>101.14</c:v>
                </c:pt>
                <c:pt idx="5058">
                  <c:v>101.16</c:v>
                </c:pt>
                <c:pt idx="5059">
                  <c:v>101.18</c:v>
                </c:pt>
                <c:pt idx="5060">
                  <c:v>101.2</c:v>
                </c:pt>
                <c:pt idx="5061">
                  <c:v>101.22</c:v>
                </c:pt>
                <c:pt idx="5062">
                  <c:v>101.24</c:v>
                </c:pt>
                <c:pt idx="5063">
                  <c:v>101.26</c:v>
                </c:pt>
                <c:pt idx="5064">
                  <c:v>101.28</c:v>
                </c:pt>
                <c:pt idx="5065">
                  <c:v>101.3</c:v>
                </c:pt>
                <c:pt idx="5066">
                  <c:v>101.32</c:v>
                </c:pt>
                <c:pt idx="5067">
                  <c:v>101.34</c:v>
                </c:pt>
                <c:pt idx="5068">
                  <c:v>101.36</c:v>
                </c:pt>
                <c:pt idx="5069">
                  <c:v>101.38</c:v>
                </c:pt>
                <c:pt idx="5070">
                  <c:v>101.4</c:v>
                </c:pt>
                <c:pt idx="5071">
                  <c:v>101.42</c:v>
                </c:pt>
                <c:pt idx="5072">
                  <c:v>101.44</c:v>
                </c:pt>
                <c:pt idx="5073">
                  <c:v>101.46</c:v>
                </c:pt>
                <c:pt idx="5074">
                  <c:v>101.48</c:v>
                </c:pt>
                <c:pt idx="5075">
                  <c:v>101.5</c:v>
                </c:pt>
                <c:pt idx="5076">
                  <c:v>101.52</c:v>
                </c:pt>
                <c:pt idx="5077">
                  <c:v>101.54</c:v>
                </c:pt>
                <c:pt idx="5078">
                  <c:v>101.56</c:v>
                </c:pt>
                <c:pt idx="5079">
                  <c:v>101.58</c:v>
                </c:pt>
                <c:pt idx="5080">
                  <c:v>101.6</c:v>
                </c:pt>
                <c:pt idx="5081">
                  <c:v>101.62</c:v>
                </c:pt>
                <c:pt idx="5082">
                  <c:v>101.64</c:v>
                </c:pt>
                <c:pt idx="5083">
                  <c:v>101.66</c:v>
                </c:pt>
                <c:pt idx="5084">
                  <c:v>101.68</c:v>
                </c:pt>
                <c:pt idx="5085">
                  <c:v>101.7</c:v>
                </c:pt>
                <c:pt idx="5086">
                  <c:v>101.72</c:v>
                </c:pt>
                <c:pt idx="5087">
                  <c:v>101.74</c:v>
                </c:pt>
                <c:pt idx="5088">
                  <c:v>101.76</c:v>
                </c:pt>
                <c:pt idx="5089">
                  <c:v>101.78</c:v>
                </c:pt>
                <c:pt idx="5090">
                  <c:v>101.8</c:v>
                </c:pt>
                <c:pt idx="5091">
                  <c:v>101.82</c:v>
                </c:pt>
                <c:pt idx="5092">
                  <c:v>101.84</c:v>
                </c:pt>
                <c:pt idx="5093">
                  <c:v>101.86</c:v>
                </c:pt>
                <c:pt idx="5094">
                  <c:v>101.88</c:v>
                </c:pt>
                <c:pt idx="5095">
                  <c:v>101.9</c:v>
                </c:pt>
                <c:pt idx="5096">
                  <c:v>101.92</c:v>
                </c:pt>
                <c:pt idx="5097">
                  <c:v>101.94</c:v>
                </c:pt>
                <c:pt idx="5098">
                  <c:v>101.96</c:v>
                </c:pt>
                <c:pt idx="5099">
                  <c:v>101.98</c:v>
                </c:pt>
                <c:pt idx="5100">
                  <c:v>102</c:v>
                </c:pt>
                <c:pt idx="5101">
                  <c:v>102.02</c:v>
                </c:pt>
                <c:pt idx="5102">
                  <c:v>102.04</c:v>
                </c:pt>
                <c:pt idx="5103">
                  <c:v>102.06</c:v>
                </c:pt>
                <c:pt idx="5104">
                  <c:v>102.08</c:v>
                </c:pt>
                <c:pt idx="5105">
                  <c:v>102.1</c:v>
                </c:pt>
                <c:pt idx="5106">
                  <c:v>102.12</c:v>
                </c:pt>
                <c:pt idx="5107">
                  <c:v>102.14</c:v>
                </c:pt>
                <c:pt idx="5108">
                  <c:v>102.16</c:v>
                </c:pt>
                <c:pt idx="5109">
                  <c:v>102.18</c:v>
                </c:pt>
                <c:pt idx="5110">
                  <c:v>102.2</c:v>
                </c:pt>
                <c:pt idx="5111">
                  <c:v>102.22</c:v>
                </c:pt>
                <c:pt idx="5112">
                  <c:v>102.24</c:v>
                </c:pt>
                <c:pt idx="5113">
                  <c:v>102.26</c:v>
                </c:pt>
                <c:pt idx="5114">
                  <c:v>102.28</c:v>
                </c:pt>
                <c:pt idx="5115">
                  <c:v>102.3</c:v>
                </c:pt>
                <c:pt idx="5116">
                  <c:v>102.32</c:v>
                </c:pt>
                <c:pt idx="5117">
                  <c:v>102.34</c:v>
                </c:pt>
                <c:pt idx="5118">
                  <c:v>102.36</c:v>
                </c:pt>
                <c:pt idx="5119">
                  <c:v>102.38</c:v>
                </c:pt>
                <c:pt idx="5120">
                  <c:v>102.4</c:v>
                </c:pt>
                <c:pt idx="5121">
                  <c:v>102.42</c:v>
                </c:pt>
                <c:pt idx="5122">
                  <c:v>102.44</c:v>
                </c:pt>
                <c:pt idx="5123">
                  <c:v>102.46</c:v>
                </c:pt>
                <c:pt idx="5124">
                  <c:v>102.48</c:v>
                </c:pt>
                <c:pt idx="5125">
                  <c:v>102.5</c:v>
                </c:pt>
                <c:pt idx="5126">
                  <c:v>102.52</c:v>
                </c:pt>
                <c:pt idx="5127">
                  <c:v>102.54</c:v>
                </c:pt>
                <c:pt idx="5128">
                  <c:v>102.56</c:v>
                </c:pt>
                <c:pt idx="5129">
                  <c:v>102.58</c:v>
                </c:pt>
                <c:pt idx="5130">
                  <c:v>102.6</c:v>
                </c:pt>
                <c:pt idx="5131">
                  <c:v>102.62</c:v>
                </c:pt>
                <c:pt idx="5132">
                  <c:v>102.64</c:v>
                </c:pt>
                <c:pt idx="5133">
                  <c:v>102.66</c:v>
                </c:pt>
                <c:pt idx="5134">
                  <c:v>102.68</c:v>
                </c:pt>
                <c:pt idx="5135">
                  <c:v>102.7</c:v>
                </c:pt>
                <c:pt idx="5136">
                  <c:v>102.72</c:v>
                </c:pt>
                <c:pt idx="5137">
                  <c:v>102.74</c:v>
                </c:pt>
                <c:pt idx="5138">
                  <c:v>102.76</c:v>
                </c:pt>
                <c:pt idx="5139">
                  <c:v>102.78</c:v>
                </c:pt>
                <c:pt idx="5140">
                  <c:v>102.8</c:v>
                </c:pt>
                <c:pt idx="5141">
                  <c:v>102.82</c:v>
                </c:pt>
                <c:pt idx="5142">
                  <c:v>102.84</c:v>
                </c:pt>
                <c:pt idx="5143">
                  <c:v>102.86</c:v>
                </c:pt>
                <c:pt idx="5144">
                  <c:v>102.88</c:v>
                </c:pt>
                <c:pt idx="5145">
                  <c:v>102.9</c:v>
                </c:pt>
                <c:pt idx="5146">
                  <c:v>102.92</c:v>
                </c:pt>
                <c:pt idx="5147">
                  <c:v>102.94</c:v>
                </c:pt>
                <c:pt idx="5148">
                  <c:v>102.96</c:v>
                </c:pt>
                <c:pt idx="5149">
                  <c:v>102.98</c:v>
                </c:pt>
                <c:pt idx="5150">
                  <c:v>103</c:v>
                </c:pt>
                <c:pt idx="5151">
                  <c:v>103.02</c:v>
                </c:pt>
                <c:pt idx="5152">
                  <c:v>103.04</c:v>
                </c:pt>
                <c:pt idx="5153">
                  <c:v>103.06</c:v>
                </c:pt>
                <c:pt idx="5154">
                  <c:v>103.08</c:v>
                </c:pt>
                <c:pt idx="5155">
                  <c:v>103.1</c:v>
                </c:pt>
                <c:pt idx="5156">
                  <c:v>103.12</c:v>
                </c:pt>
                <c:pt idx="5157">
                  <c:v>103.14</c:v>
                </c:pt>
                <c:pt idx="5158">
                  <c:v>103.16</c:v>
                </c:pt>
                <c:pt idx="5159">
                  <c:v>103.18</c:v>
                </c:pt>
                <c:pt idx="5160">
                  <c:v>103.2</c:v>
                </c:pt>
                <c:pt idx="5161">
                  <c:v>103.22</c:v>
                </c:pt>
                <c:pt idx="5162">
                  <c:v>103.24</c:v>
                </c:pt>
                <c:pt idx="5163">
                  <c:v>103.26</c:v>
                </c:pt>
                <c:pt idx="5164">
                  <c:v>103.28</c:v>
                </c:pt>
                <c:pt idx="5165">
                  <c:v>103.3</c:v>
                </c:pt>
                <c:pt idx="5166">
                  <c:v>103.32</c:v>
                </c:pt>
                <c:pt idx="5167">
                  <c:v>103.34</c:v>
                </c:pt>
                <c:pt idx="5168">
                  <c:v>103.36</c:v>
                </c:pt>
                <c:pt idx="5169">
                  <c:v>103.38</c:v>
                </c:pt>
                <c:pt idx="5170">
                  <c:v>103.4</c:v>
                </c:pt>
                <c:pt idx="5171">
                  <c:v>103.42</c:v>
                </c:pt>
                <c:pt idx="5172">
                  <c:v>103.44</c:v>
                </c:pt>
                <c:pt idx="5173">
                  <c:v>103.46</c:v>
                </c:pt>
                <c:pt idx="5174">
                  <c:v>103.48</c:v>
                </c:pt>
                <c:pt idx="5175">
                  <c:v>103.5</c:v>
                </c:pt>
                <c:pt idx="5176">
                  <c:v>103.52</c:v>
                </c:pt>
                <c:pt idx="5177">
                  <c:v>103.54</c:v>
                </c:pt>
                <c:pt idx="5178">
                  <c:v>103.56</c:v>
                </c:pt>
                <c:pt idx="5179">
                  <c:v>103.58</c:v>
                </c:pt>
                <c:pt idx="5180">
                  <c:v>103.6</c:v>
                </c:pt>
                <c:pt idx="5181">
                  <c:v>103.62</c:v>
                </c:pt>
                <c:pt idx="5182">
                  <c:v>103.64</c:v>
                </c:pt>
                <c:pt idx="5183">
                  <c:v>103.66</c:v>
                </c:pt>
                <c:pt idx="5184">
                  <c:v>103.68</c:v>
                </c:pt>
                <c:pt idx="5185">
                  <c:v>103.7</c:v>
                </c:pt>
                <c:pt idx="5186">
                  <c:v>103.72</c:v>
                </c:pt>
                <c:pt idx="5187">
                  <c:v>103.74</c:v>
                </c:pt>
                <c:pt idx="5188">
                  <c:v>103.76</c:v>
                </c:pt>
                <c:pt idx="5189">
                  <c:v>103.78</c:v>
                </c:pt>
                <c:pt idx="5190">
                  <c:v>103.8</c:v>
                </c:pt>
                <c:pt idx="5191">
                  <c:v>103.82</c:v>
                </c:pt>
                <c:pt idx="5192">
                  <c:v>103.84</c:v>
                </c:pt>
                <c:pt idx="5193">
                  <c:v>103.86</c:v>
                </c:pt>
                <c:pt idx="5194">
                  <c:v>103.88</c:v>
                </c:pt>
                <c:pt idx="5195">
                  <c:v>103.9</c:v>
                </c:pt>
                <c:pt idx="5196">
                  <c:v>103.92</c:v>
                </c:pt>
                <c:pt idx="5197">
                  <c:v>103.94</c:v>
                </c:pt>
                <c:pt idx="5198">
                  <c:v>103.96</c:v>
                </c:pt>
                <c:pt idx="5199">
                  <c:v>103.98</c:v>
                </c:pt>
                <c:pt idx="5200">
                  <c:v>104</c:v>
                </c:pt>
                <c:pt idx="5201">
                  <c:v>104.02</c:v>
                </c:pt>
                <c:pt idx="5202">
                  <c:v>104.04</c:v>
                </c:pt>
                <c:pt idx="5203">
                  <c:v>104.06</c:v>
                </c:pt>
                <c:pt idx="5204">
                  <c:v>104.08</c:v>
                </c:pt>
                <c:pt idx="5205">
                  <c:v>104.1</c:v>
                </c:pt>
                <c:pt idx="5206">
                  <c:v>104.12</c:v>
                </c:pt>
                <c:pt idx="5207">
                  <c:v>104.14</c:v>
                </c:pt>
                <c:pt idx="5208">
                  <c:v>104.16</c:v>
                </c:pt>
                <c:pt idx="5209">
                  <c:v>104.18</c:v>
                </c:pt>
                <c:pt idx="5210">
                  <c:v>104.2</c:v>
                </c:pt>
                <c:pt idx="5211">
                  <c:v>104.22</c:v>
                </c:pt>
                <c:pt idx="5212">
                  <c:v>104.24</c:v>
                </c:pt>
                <c:pt idx="5213">
                  <c:v>104.26</c:v>
                </c:pt>
                <c:pt idx="5214">
                  <c:v>104.28</c:v>
                </c:pt>
                <c:pt idx="5215">
                  <c:v>104.3</c:v>
                </c:pt>
                <c:pt idx="5216">
                  <c:v>104.32</c:v>
                </c:pt>
                <c:pt idx="5217">
                  <c:v>104.34</c:v>
                </c:pt>
                <c:pt idx="5218">
                  <c:v>104.36</c:v>
                </c:pt>
                <c:pt idx="5219">
                  <c:v>104.38</c:v>
                </c:pt>
                <c:pt idx="5220">
                  <c:v>104.4</c:v>
                </c:pt>
                <c:pt idx="5221">
                  <c:v>104.42</c:v>
                </c:pt>
                <c:pt idx="5222">
                  <c:v>104.44</c:v>
                </c:pt>
                <c:pt idx="5223">
                  <c:v>104.46</c:v>
                </c:pt>
                <c:pt idx="5224">
                  <c:v>104.48</c:v>
                </c:pt>
                <c:pt idx="5225">
                  <c:v>104.5</c:v>
                </c:pt>
                <c:pt idx="5226">
                  <c:v>104.52</c:v>
                </c:pt>
                <c:pt idx="5227">
                  <c:v>104.54</c:v>
                </c:pt>
                <c:pt idx="5228">
                  <c:v>104.56</c:v>
                </c:pt>
                <c:pt idx="5229">
                  <c:v>104.58</c:v>
                </c:pt>
                <c:pt idx="5230">
                  <c:v>104.6</c:v>
                </c:pt>
                <c:pt idx="5231">
                  <c:v>104.62</c:v>
                </c:pt>
                <c:pt idx="5232">
                  <c:v>104.64</c:v>
                </c:pt>
                <c:pt idx="5233">
                  <c:v>104.66</c:v>
                </c:pt>
                <c:pt idx="5234">
                  <c:v>104.68</c:v>
                </c:pt>
                <c:pt idx="5235">
                  <c:v>104.7</c:v>
                </c:pt>
                <c:pt idx="5236">
                  <c:v>104.72</c:v>
                </c:pt>
                <c:pt idx="5237">
                  <c:v>104.74</c:v>
                </c:pt>
                <c:pt idx="5238">
                  <c:v>104.76</c:v>
                </c:pt>
                <c:pt idx="5239">
                  <c:v>104.78</c:v>
                </c:pt>
                <c:pt idx="5240">
                  <c:v>104.8</c:v>
                </c:pt>
                <c:pt idx="5241">
                  <c:v>104.82</c:v>
                </c:pt>
                <c:pt idx="5242">
                  <c:v>104.84</c:v>
                </c:pt>
                <c:pt idx="5243">
                  <c:v>104.86</c:v>
                </c:pt>
                <c:pt idx="5244">
                  <c:v>104.88</c:v>
                </c:pt>
                <c:pt idx="5245">
                  <c:v>104.9</c:v>
                </c:pt>
                <c:pt idx="5246">
                  <c:v>104.92</c:v>
                </c:pt>
                <c:pt idx="5247">
                  <c:v>104.94</c:v>
                </c:pt>
                <c:pt idx="5248">
                  <c:v>104.96</c:v>
                </c:pt>
                <c:pt idx="5249">
                  <c:v>104.98</c:v>
                </c:pt>
                <c:pt idx="5250">
                  <c:v>105</c:v>
                </c:pt>
                <c:pt idx="5251">
                  <c:v>105.02</c:v>
                </c:pt>
                <c:pt idx="5252">
                  <c:v>105.04</c:v>
                </c:pt>
                <c:pt idx="5253">
                  <c:v>105.06</c:v>
                </c:pt>
                <c:pt idx="5254">
                  <c:v>105.08</c:v>
                </c:pt>
                <c:pt idx="5255">
                  <c:v>105.1</c:v>
                </c:pt>
                <c:pt idx="5256">
                  <c:v>105.12</c:v>
                </c:pt>
                <c:pt idx="5257">
                  <c:v>105.14</c:v>
                </c:pt>
                <c:pt idx="5258">
                  <c:v>105.16</c:v>
                </c:pt>
                <c:pt idx="5259">
                  <c:v>105.18</c:v>
                </c:pt>
                <c:pt idx="5260">
                  <c:v>105.2</c:v>
                </c:pt>
                <c:pt idx="5261">
                  <c:v>105.22</c:v>
                </c:pt>
                <c:pt idx="5262">
                  <c:v>105.24</c:v>
                </c:pt>
                <c:pt idx="5263">
                  <c:v>105.26</c:v>
                </c:pt>
                <c:pt idx="5264">
                  <c:v>105.28</c:v>
                </c:pt>
                <c:pt idx="5265">
                  <c:v>105.3</c:v>
                </c:pt>
                <c:pt idx="5266">
                  <c:v>105.32</c:v>
                </c:pt>
                <c:pt idx="5267">
                  <c:v>105.34</c:v>
                </c:pt>
                <c:pt idx="5268">
                  <c:v>105.36</c:v>
                </c:pt>
                <c:pt idx="5269">
                  <c:v>105.38</c:v>
                </c:pt>
                <c:pt idx="5270">
                  <c:v>105.4</c:v>
                </c:pt>
                <c:pt idx="5271">
                  <c:v>105.42</c:v>
                </c:pt>
                <c:pt idx="5272">
                  <c:v>105.44</c:v>
                </c:pt>
                <c:pt idx="5273">
                  <c:v>105.46</c:v>
                </c:pt>
                <c:pt idx="5274">
                  <c:v>105.48</c:v>
                </c:pt>
                <c:pt idx="5275">
                  <c:v>105.5</c:v>
                </c:pt>
                <c:pt idx="5276">
                  <c:v>105.52</c:v>
                </c:pt>
                <c:pt idx="5277">
                  <c:v>105.54</c:v>
                </c:pt>
                <c:pt idx="5278">
                  <c:v>105.56</c:v>
                </c:pt>
                <c:pt idx="5279">
                  <c:v>105.58</c:v>
                </c:pt>
                <c:pt idx="5280">
                  <c:v>105.6</c:v>
                </c:pt>
                <c:pt idx="5281">
                  <c:v>105.62</c:v>
                </c:pt>
                <c:pt idx="5282">
                  <c:v>105.64</c:v>
                </c:pt>
                <c:pt idx="5283">
                  <c:v>105.66</c:v>
                </c:pt>
                <c:pt idx="5284">
                  <c:v>105.68</c:v>
                </c:pt>
                <c:pt idx="5285">
                  <c:v>105.7</c:v>
                </c:pt>
                <c:pt idx="5286">
                  <c:v>105.72</c:v>
                </c:pt>
                <c:pt idx="5287">
                  <c:v>105.74</c:v>
                </c:pt>
                <c:pt idx="5288">
                  <c:v>105.76</c:v>
                </c:pt>
                <c:pt idx="5289">
                  <c:v>105.78</c:v>
                </c:pt>
                <c:pt idx="5290">
                  <c:v>105.8</c:v>
                </c:pt>
                <c:pt idx="5291">
                  <c:v>105.82</c:v>
                </c:pt>
                <c:pt idx="5292">
                  <c:v>105.84</c:v>
                </c:pt>
                <c:pt idx="5293">
                  <c:v>105.86</c:v>
                </c:pt>
                <c:pt idx="5294">
                  <c:v>105.88</c:v>
                </c:pt>
                <c:pt idx="5295">
                  <c:v>105.9</c:v>
                </c:pt>
                <c:pt idx="5296">
                  <c:v>105.92</c:v>
                </c:pt>
                <c:pt idx="5297">
                  <c:v>105.94</c:v>
                </c:pt>
                <c:pt idx="5298">
                  <c:v>105.96</c:v>
                </c:pt>
                <c:pt idx="5299">
                  <c:v>105.98</c:v>
                </c:pt>
                <c:pt idx="5300">
                  <c:v>106</c:v>
                </c:pt>
                <c:pt idx="5301">
                  <c:v>106.02</c:v>
                </c:pt>
                <c:pt idx="5302">
                  <c:v>106.04</c:v>
                </c:pt>
                <c:pt idx="5303">
                  <c:v>106.06</c:v>
                </c:pt>
                <c:pt idx="5304">
                  <c:v>106.08</c:v>
                </c:pt>
                <c:pt idx="5305">
                  <c:v>106.1</c:v>
                </c:pt>
                <c:pt idx="5306">
                  <c:v>106.12</c:v>
                </c:pt>
                <c:pt idx="5307">
                  <c:v>106.14</c:v>
                </c:pt>
                <c:pt idx="5308">
                  <c:v>106.16</c:v>
                </c:pt>
                <c:pt idx="5309">
                  <c:v>106.18</c:v>
                </c:pt>
                <c:pt idx="5310">
                  <c:v>106.2</c:v>
                </c:pt>
                <c:pt idx="5311">
                  <c:v>106.22</c:v>
                </c:pt>
                <c:pt idx="5312">
                  <c:v>106.24</c:v>
                </c:pt>
                <c:pt idx="5313">
                  <c:v>106.26</c:v>
                </c:pt>
                <c:pt idx="5314">
                  <c:v>106.28</c:v>
                </c:pt>
                <c:pt idx="5315">
                  <c:v>106.3</c:v>
                </c:pt>
                <c:pt idx="5316">
                  <c:v>106.32</c:v>
                </c:pt>
                <c:pt idx="5317">
                  <c:v>106.34</c:v>
                </c:pt>
                <c:pt idx="5318">
                  <c:v>106.36</c:v>
                </c:pt>
                <c:pt idx="5319">
                  <c:v>106.38</c:v>
                </c:pt>
                <c:pt idx="5320">
                  <c:v>106.4</c:v>
                </c:pt>
                <c:pt idx="5321">
                  <c:v>106.42</c:v>
                </c:pt>
                <c:pt idx="5322">
                  <c:v>106.44</c:v>
                </c:pt>
                <c:pt idx="5323">
                  <c:v>106.46</c:v>
                </c:pt>
                <c:pt idx="5324">
                  <c:v>106.48</c:v>
                </c:pt>
                <c:pt idx="5325">
                  <c:v>106.5</c:v>
                </c:pt>
                <c:pt idx="5326">
                  <c:v>106.52</c:v>
                </c:pt>
                <c:pt idx="5327">
                  <c:v>106.54</c:v>
                </c:pt>
                <c:pt idx="5328">
                  <c:v>106.56</c:v>
                </c:pt>
                <c:pt idx="5329">
                  <c:v>106.58</c:v>
                </c:pt>
                <c:pt idx="5330">
                  <c:v>106.6</c:v>
                </c:pt>
                <c:pt idx="5331">
                  <c:v>106.62</c:v>
                </c:pt>
                <c:pt idx="5332">
                  <c:v>106.64</c:v>
                </c:pt>
                <c:pt idx="5333">
                  <c:v>106.66</c:v>
                </c:pt>
                <c:pt idx="5334">
                  <c:v>106.68</c:v>
                </c:pt>
                <c:pt idx="5335">
                  <c:v>106.7</c:v>
                </c:pt>
                <c:pt idx="5336">
                  <c:v>106.72</c:v>
                </c:pt>
                <c:pt idx="5337">
                  <c:v>106.74</c:v>
                </c:pt>
                <c:pt idx="5338">
                  <c:v>106.76</c:v>
                </c:pt>
                <c:pt idx="5339">
                  <c:v>106.78</c:v>
                </c:pt>
                <c:pt idx="5340">
                  <c:v>106.8</c:v>
                </c:pt>
                <c:pt idx="5341">
                  <c:v>106.82</c:v>
                </c:pt>
                <c:pt idx="5342">
                  <c:v>106.84</c:v>
                </c:pt>
                <c:pt idx="5343">
                  <c:v>106.86</c:v>
                </c:pt>
                <c:pt idx="5344">
                  <c:v>106.88</c:v>
                </c:pt>
                <c:pt idx="5345">
                  <c:v>106.9</c:v>
                </c:pt>
                <c:pt idx="5346">
                  <c:v>106.92</c:v>
                </c:pt>
                <c:pt idx="5347">
                  <c:v>106.94</c:v>
                </c:pt>
                <c:pt idx="5348">
                  <c:v>106.96</c:v>
                </c:pt>
                <c:pt idx="5349">
                  <c:v>106.98</c:v>
                </c:pt>
                <c:pt idx="5350">
                  <c:v>107</c:v>
                </c:pt>
                <c:pt idx="5351">
                  <c:v>107.02</c:v>
                </c:pt>
                <c:pt idx="5352">
                  <c:v>107.04</c:v>
                </c:pt>
                <c:pt idx="5353">
                  <c:v>107.06</c:v>
                </c:pt>
                <c:pt idx="5354">
                  <c:v>107.08</c:v>
                </c:pt>
                <c:pt idx="5355">
                  <c:v>107.1</c:v>
                </c:pt>
                <c:pt idx="5356">
                  <c:v>107.12</c:v>
                </c:pt>
                <c:pt idx="5357">
                  <c:v>107.14</c:v>
                </c:pt>
                <c:pt idx="5358">
                  <c:v>107.16</c:v>
                </c:pt>
                <c:pt idx="5359">
                  <c:v>107.18</c:v>
                </c:pt>
                <c:pt idx="5360">
                  <c:v>107.2</c:v>
                </c:pt>
                <c:pt idx="5361">
                  <c:v>107.22</c:v>
                </c:pt>
                <c:pt idx="5362">
                  <c:v>107.24</c:v>
                </c:pt>
                <c:pt idx="5363">
                  <c:v>107.26</c:v>
                </c:pt>
                <c:pt idx="5364">
                  <c:v>107.28</c:v>
                </c:pt>
                <c:pt idx="5365">
                  <c:v>107.3</c:v>
                </c:pt>
                <c:pt idx="5366">
                  <c:v>107.32</c:v>
                </c:pt>
                <c:pt idx="5367">
                  <c:v>107.34</c:v>
                </c:pt>
                <c:pt idx="5368">
                  <c:v>107.36</c:v>
                </c:pt>
                <c:pt idx="5369">
                  <c:v>107.38</c:v>
                </c:pt>
                <c:pt idx="5370">
                  <c:v>107.4</c:v>
                </c:pt>
                <c:pt idx="5371">
                  <c:v>107.42</c:v>
                </c:pt>
                <c:pt idx="5372">
                  <c:v>107.44</c:v>
                </c:pt>
                <c:pt idx="5373">
                  <c:v>107.46</c:v>
                </c:pt>
                <c:pt idx="5374">
                  <c:v>107.48</c:v>
                </c:pt>
                <c:pt idx="5375">
                  <c:v>107.5</c:v>
                </c:pt>
                <c:pt idx="5376">
                  <c:v>107.52</c:v>
                </c:pt>
                <c:pt idx="5377">
                  <c:v>107.54</c:v>
                </c:pt>
                <c:pt idx="5378">
                  <c:v>107.56</c:v>
                </c:pt>
                <c:pt idx="5379">
                  <c:v>107.58</c:v>
                </c:pt>
                <c:pt idx="5380">
                  <c:v>107.6</c:v>
                </c:pt>
                <c:pt idx="5381">
                  <c:v>107.62</c:v>
                </c:pt>
                <c:pt idx="5382">
                  <c:v>107.64</c:v>
                </c:pt>
                <c:pt idx="5383">
                  <c:v>107.66</c:v>
                </c:pt>
                <c:pt idx="5384">
                  <c:v>107.68</c:v>
                </c:pt>
                <c:pt idx="5385">
                  <c:v>107.7</c:v>
                </c:pt>
                <c:pt idx="5386">
                  <c:v>107.72</c:v>
                </c:pt>
                <c:pt idx="5387">
                  <c:v>107.74</c:v>
                </c:pt>
                <c:pt idx="5388">
                  <c:v>107.76</c:v>
                </c:pt>
                <c:pt idx="5389">
                  <c:v>107.78</c:v>
                </c:pt>
                <c:pt idx="5390">
                  <c:v>107.8</c:v>
                </c:pt>
                <c:pt idx="5391">
                  <c:v>107.82</c:v>
                </c:pt>
                <c:pt idx="5392">
                  <c:v>107.84</c:v>
                </c:pt>
                <c:pt idx="5393">
                  <c:v>107.86</c:v>
                </c:pt>
                <c:pt idx="5394">
                  <c:v>107.88</c:v>
                </c:pt>
                <c:pt idx="5395">
                  <c:v>107.9</c:v>
                </c:pt>
                <c:pt idx="5396">
                  <c:v>107.92</c:v>
                </c:pt>
                <c:pt idx="5397">
                  <c:v>107.94</c:v>
                </c:pt>
                <c:pt idx="5398">
                  <c:v>107.96</c:v>
                </c:pt>
                <c:pt idx="5399">
                  <c:v>107.98</c:v>
                </c:pt>
                <c:pt idx="5400">
                  <c:v>108</c:v>
                </c:pt>
                <c:pt idx="5401">
                  <c:v>108.02</c:v>
                </c:pt>
                <c:pt idx="5402">
                  <c:v>108.04</c:v>
                </c:pt>
                <c:pt idx="5403">
                  <c:v>108.06</c:v>
                </c:pt>
                <c:pt idx="5404">
                  <c:v>108.08</c:v>
                </c:pt>
                <c:pt idx="5405">
                  <c:v>108.1</c:v>
                </c:pt>
                <c:pt idx="5406">
                  <c:v>108.12</c:v>
                </c:pt>
                <c:pt idx="5407">
                  <c:v>108.14</c:v>
                </c:pt>
                <c:pt idx="5408">
                  <c:v>108.16</c:v>
                </c:pt>
                <c:pt idx="5409">
                  <c:v>108.18</c:v>
                </c:pt>
                <c:pt idx="5410">
                  <c:v>108.2</c:v>
                </c:pt>
                <c:pt idx="5411">
                  <c:v>108.22</c:v>
                </c:pt>
                <c:pt idx="5412">
                  <c:v>108.24</c:v>
                </c:pt>
                <c:pt idx="5413">
                  <c:v>108.26</c:v>
                </c:pt>
                <c:pt idx="5414">
                  <c:v>108.28</c:v>
                </c:pt>
                <c:pt idx="5415">
                  <c:v>108.3</c:v>
                </c:pt>
                <c:pt idx="5416">
                  <c:v>108.32</c:v>
                </c:pt>
                <c:pt idx="5417">
                  <c:v>108.34</c:v>
                </c:pt>
                <c:pt idx="5418">
                  <c:v>108.36</c:v>
                </c:pt>
                <c:pt idx="5419">
                  <c:v>108.38</c:v>
                </c:pt>
                <c:pt idx="5420">
                  <c:v>108.4</c:v>
                </c:pt>
                <c:pt idx="5421">
                  <c:v>108.42</c:v>
                </c:pt>
                <c:pt idx="5422">
                  <c:v>108.44</c:v>
                </c:pt>
                <c:pt idx="5423">
                  <c:v>108.46</c:v>
                </c:pt>
                <c:pt idx="5424">
                  <c:v>108.48</c:v>
                </c:pt>
                <c:pt idx="5425">
                  <c:v>108.5</c:v>
                </c:pt>
                <c:pt idx="5426">
                  <c:v>108.52</c:v>
                </c:pt>
                <c:pt idx="5427">
                  <c:v>108.54</c:v>
                </c:pt>
                <c:pt idx="5428">
                  <c:v>108.56</c:v>
                </c:pt>
                <c:pt idx="5429">
                  <c:v>108.58</c:v>
                </c:pt>
                <c:pt idx="5430">
                  <c:v>108.6</c:v>
                </c:pt>
                <c:pt idx="5431">
                  <c:v>108.62</c:v>
                </c:pt>
                <c:pt idx="5432">
                  <c:v>108.64</c:v>
                </c:pt>
                <c:pt idx="5433">
                  <c:v>108.66</c:v>
                </c:pt>
                <c:pt idx="5434">
                  <c:v>108.68</c:v>
                </c:pt>
                <c:pt idx="5435">
                  <c:v>108.7</c:v>
                </c:pt>
                <c:pt idx="5436">
                  <c:v>108.72</c:v>
                </c:pt>
                <c:pt idx="5437">
                  <c:v>108.74</c:v>
                </c:pt>
                <c:pt idx="5438">
                  <c:v>108.76</c:v>
                </c:pt>
                <c:pt idx="5439">
                  <c:v>108.78</c:v>
                </c:pt>
                <c:pt idx="5440">
                  <c:v>108.8</c:v>
                </c:pt>
                <c:pt idx="5441">
                  <c:v>108.82</c:v>
                </c:pt>
                <c:pt idx="5442">
                  <c:v>108.84</c:v>
                </c:pt>
                <c:pt idx="5443">
                  <c:v>108.86</c:v>
                </c:pt>
                <c:pt idx="5444">
                  <c:v>108.88</c:v>
                </c:pt>
                <c:pt idx="5445">
                  <c:v>108.9</c:v>
                </c:pt>
                <c:pt idx="5446">
                  <c:v>108.92</c:v>
                </c:pt>
                <c:pt idx="5447">
                  <c:v>108.94</c:v>
                </c:pt>
                <c:pt idx="5448">
                  <c:v>108.96</c:v>
                </c:pt>
                <c:pt idx="5449">
                  <c:v>108.98</c:v>
                </c:pt>
                <c:pt idx="5450">
                  <c:v>109</c:v>
                </c:pt>
                <c:pt idx="5451">
                  <c:v>109.02</c:v>
                </c:pt>
                <c:pt idx="5452">
                  <c:v>109.04</c:v>
                </c:pt>
                <c:pt idx="5453">
                  <c:v>109.06</c:v>
                </c:pt>
                <c:pt idx="5454">
                  <c:v>109.08</c:v>
                </c:pt>
                <c:pt idx="5455">
                  <c:v>109.1</c:v>
                </c:pt>
                <c:pt idx="5456">
                  <c:v>109.12</c:v>
                </c:pt>
                <c:pt idx="5457">
                  <c:v>109.14</c:v>
                </c:pt>
                <c:pt idx="5458">
                  <c:v>109.16</c:v>
                </c:pt>
                <c:pt idx="5459">
                  <c:v>109.18</c:v>
                </c:pt>
                <c:pt idx="5460">
                  <c:v>109.2</c:v>
                </c:pt>
                <c:pt idx="5461">
                  <c:v>109.22</c:v>
                </c:pt>
                <c:pt idx="5462">
                  <c:v>109.24</c:v>
                </c:pt>
                <c:pt idx="5463">
                  <c:v>109.26</c:v>
                </c:pt>
                <c:pt idx="5464">
                  <c:v>109.28</c:v>
                </c:pt>
                <c:pt idx="5465">
                  <c:v>109.3</c:v>
                </c:pt>
                <c:pt idx="5466">
                  <c:v>109.32</c:v>
                </c:pt>
                <c:pt idx="5467">
                  <c:v>109.34</c:v>
                </c:pt>
                <c:pt idx="5468">
                  <c:v>109.36</c:v>
                </c:pt>
                <c:pt idx="5469">
                  <c:v>109.38</c:v>
                </c:pt>
                <c:pt idx="5470">
                  <c:v>109.4</c:v>
                </c:pt>
                <c:pt idx="5471">
                  <c:v>109.42</c:v>
                </c:pt>
                <c:pt idx="5472">
                  <c:v>109.44</c:v>
                </c:pt>
                <c:pt idx="5473">
                  <c:v>109.46</c:v>
                </c:pt>
                <c:pt idx="5474">
                  <c:v>109.48</c:v>
                </c:pt>
                <c:pt idx="5475">
                  <c:v>109.5</c:v>
                </c:pt>
                <c:pt idx="5476">
                  <c:v>109.52</c:v>
                </c:pt>
                <c:pt idx="5477">
                  <c:v>109.54</c:v>
                </c:pt>
                <c:pt idx="5478">
                  <c:v>109.56</c:v>
                </c:pt>
                <c:pt idx="5479">
                  <c:v>109.58</c:v>
                </c:pt>
                <c:pt idx="5480">
                  <c:v>109.6</c:v>
                </c:pt>
                <c:pt idx="5481">
                  <c:v>109.62</c:v>
                </c:pt>
                <c:pt idx="5482">
                  <c:v>109.64</c:v>
                </c:pt>
                <c:pt idx="5483">
                  <c:v>109.66</c:v>
                </c:pt>
                <c:pt idx="5484">
                  <c:v>109.68</c:v>
                </c:pt>
                <c:pt idx="5485">
                  <c:v>109.7</c:v>
                </c:pt>
                <c:pt idx="5486">
                  <c:v>109.72</c:v>
                </c:pt>
                <c:pt idx="5487">
                  <c:v>109.74</c:v>
                </c:pt>
                <c:pt idx="5488">
                  <c:v>109.76</c:v>
                </c:pt>
                <c:pt idx="5489">
                  <c:v>109.78</c:v>
                </c:pt>
                <c:pt idx="5490">
                  <c:v>109.8</c:v>
                </c:pt>
                <c:pt idx="5491">
                  <c:v>109.82</c:v>
                </c:pt>
                <c:pt idx="5492">
                  <c:v>109.84</c:v>
                </c:pt>
                <c:pt idx="5493">
                  <c:v>109.86</c:v>
                </c:pt>
                <c:pt idx="5494">
                  <c:v>109.88</c:v>
                </c:pt>
                <c:pt idx="5495">
                  <c:v>109.9</c:v>
                </c:pt>
                <c:pt idx="5496">
                  <c:v>109.92</c:v>
                </c:pt>
                <c:pt idx="5497">
                  <c:v>109.94</c:v>
                </c:pt>
                <c:pt idx="5498">
                  <c:v>109.96</c:v>
                </c:pt>
                <c:pt idx="5499">
                  <c:v>109.98</c:v>
                </c:pt>
                <c:pt idx="5500">
                  <c:v>110</c:v>
                </c:pt>
                <c:pt idx="5501">
                  <c:v>110.02</c:v>
                </c:pt>
                <c:pt idx="5502">
                  <c:v>110.04</c:v>
                </c:pt>
                <c:pt idx="5503">
                  <c:v>110.06</c:v>
                </c:pt>
                <c:pt idx="5504">
                  <c:v>110.08</c:v>
                </c:pt>
                <c:pt idx="5505">
                  <c:v>110.1</c:v>
                </c:pt>
                <c:pt idx="5506">
                  <c:v>110.12</c:v>
                </c:pt>
                <c:pt idx="5507">
                  <c:v>110.14</c:v>
                </c:pt>
                <c:pt idx="5508">
                  <c:v>110.16</c:v>
                </c:pt>
                <c:pt idx="5509">
                  <c:v>110.18</c:v>
                </c:pt>
                <c:pt idx="5510">
                  <c:v>110.2</c:v>
                </c:pt>
                <c:pt idx="5511">
                  <c:v>110.22</c:v>
                </c:pt>
                <c:pt idx="5512">
                  <c:v>110.24</c:v>
                </c:pt>
                <c:pt idx="5513">
                  <c:v>110.26</c:v>
                </c:pt>
                <c:pt idx="5514">
                  <c:v>110.28</c:v>
                </c:pt>
                <c:pt idx="5515">
                  <c:v>110.3</c:v>
                </c:pt>
                <c:pt idx="5516">
                  <c:v>110.32</c:v>
                </c:pt>
                <c:pt idx="5517">
                  <c:v>110.34</c:v>
                </c:pt>
                <c:pt idx="5518">
                  <c:v>110.36</c:v>
                </c:pt>
                <c:pt idx="5519">
                  <c:v>110.38</c:v>
                </c:pt>
                <c:pt idx="5520">
                  <c:v>110.4</c:v>
                </c:pt>
                <c:pt idx="5521">
                  <c:v>110.42</c:v>
                </c:pt>
                <c:pt idx="5522">
                  <c:v>110.44</c:v>
                </c:pt>
                <c:pt idx="5523">
                  <c:v>110.46</c:v>
                </c:pt>
                <c:pt idx="5524">
                  <c:v>110.48</c:v>
                </c:pt>
                <c:pt idx="5525">
                  <c:v>110.5</c:v>
                </c:pt>
                <c:pt idx="5526">
                  <c:v>110.52</c:v>
                </c:pt>
                <c:pt idx="5527">
                  <c:v>110.54</c:v>
                </c:pt>
                <c:pt idx="5528">
                  <c:v>110.56</c:v>
                </c:pt>
                <c:pt idx="5529">
                  <c:v>110.58</c:v>
                </c:pt>
                <c:pt idx="5530">
                  <c:v>110.6</c:v>
                </c:pt>
                <c:pt idx="5531">
                  <c:v>110.62</c:v>
                </c:pt>
                <c:pt idx="5532">
                  <c:v>110.64</c:v>
                </c:pt>
                <c:pt idx="5533">
                  <c:v>110.66</c:v>
                </c:pt>
                <c:pt idx="5534">
                  <c:v>110.68</c:v>
                </c:pt>
                <c:pt idx="5535">
                  <c:v>110.7</c:v>
                </c:pt>
                <c:pt idx="5536">
                  <c:v>110.72</c:v>
                </c:pt>
                <c:pt idx="5537">
                  <c:v>110.74</c:v>
                </c:pt>
                <c:pt idx="5538">
                  <c:v>110.76</c:v>
                </c:pt>
                <c:pt idx="5539">
                  <c:v>110.78</c:v>
                </c:pt>
                <c:pt idx="5540">
                  <c:v>110.8</c:v>
                </c:pt>
                <c:pt idx="5541">
                  <c:v>110.82</c:v>
                </c:pt>
                <c:pt idx="5542">
                  <c:v>110.84</c:v>
                </c:pt>
                <c:pt idx="5543">
                  <c:v>110.86</c:v>
                </c:pt>
                <c:pt idx="5544">
                  <c:v>110.88</c:v>
                </c:pt>
                <c:pt idx="5545">
                  <c:v>110.9</c:v>
                </c:pt>
                <c:pt idx="5546">
                  <c:v>110.92</c:v>
                </c:pt>
                <c:pt idx="5547">
                  <c:v>110.94</c:v>
                </c:pt>
                <c:pt idx="5548">
                  <c:v>110.96</c:v>
                </c:pt>
                <c:pt idx="5549">
                  <c:v>110.98</c:v>
                </c:pt>
                <c:pt idx="5550">
                  <c:v>111</c:v>
                </c:pt>
                <c:pt idx="5551">
                  <c:v>111.02</c:v>
                </c:pt>
                <c:pt idx="5552">
                  <c:v>111.04</c:v>
                </c:pt>
                <c:pt idx="5553">
                  <c:v>111.06</c:v>
                </c:pt>
                <c:pt idx="5554">
                  <c:v>111.08</c:v>
                </c:pt>
                <c:pt idx="5555">
                  <c:v>111.1</c:v>
                </c:pt>
                <c:pt idx="5556">
                  <c:v>111.12</c:v>
                </c:pt>
                <c:pt idx="5557">
                  <c:v>111.14</c:v>
                </c:pt>
                <c:pt idx="5558">
                  <c:v>111.16</c:v>
                </c:pt>
                <c:pt idx="5559">
                  <c:v>111.18</c:v>
                </c:pt>
                <c:pt idx="5560">
                  <c:v>111.2</c:v>
                </c:pt>
                <c:pt idx="5561">
                  <c:v>111.22</c:v>
                </c:pt>
                <c:pt idx="5562">
                  <c:v>111.24</c:v>
                </c:pt>
                <c:pt idx="5563">
                  <c:v>111.26</c:v>
                </c:pt>
                <c:pt idx="5564">
                  <c:v>111.28</c:v>
                </c:pt>
                <c:pt idx="5565">
                  <c:v>111.3</c:v>
                </c:pt>
                <c:pt idx="5566">
                  <c:v>111.32</c:v>
                </c:pt>
                <c:pt idx="5567">
                  <c:v>111.34</c:v>
                </c:pt>
                <c:pt idx="5568">
                  <c:v>111.36</c:v>
                </c:pt>
                <c:pt idx="5569">
                  <c:v>111.38</c:v>
                </c:pt>
                <c:pt idx="5570">
                  <c:v>111.4</c:v>
                </c:pt>
                <c:pt idx="5571">
                  <c:v>111.42</c:v>
                </c:pt>
                <c:pt idx="5572">
                  <c:v>111.44</c:v>
                </c:pt>
                <c:pt idx="5573">
                  <c:v>111.46</c:v>
                </c:pt>
                <c:pt idx="5574">
                  <c:v>111.48</c:v>
                </c:pt>
                <c:pt idx="5575">
                  <c:v>111.5</c:v>
                </c:pt>
                <c:pt idx="5576">
                  <c:v>111.52</c:v>
                </c:pt>
                <c:pt idx="5577">
                  <c:v>111.54</c:v>
                </c:pt>
                <c:pt idx="5578">
                  <c:v>111.56</c:v>
                </c:pt>
                <c:pt idx="5579">
                  <c:v>111.58</c:v>
                </c:pt>
                <c:pt idx="5580">
                  <c:v>111.6</c:v>
                </c:pt>
                <c:pt idx="5581">
                  <c:v>111.62</c:v>
                </c:pt>
                <c:pt idx="5582">
                  <c:v>111.64</c:v>
                </c:pt>
                <c:pt idx="5583">
                  <c:v>111.66</c:v>
                </c:pt>
                <c:pt idx="5584">
                  <c:v>111.68</c:v>
                </c:pt>
                <c:pt idx="5585">
                  <c:v>111.7</c:v>
                </c:pt>
                <c:pt idx="5586">
                  <c:v>111.72</c:v>
                </c:pt>
                <c:pt idx="5587">
                  <c:v>111.74</c:v>
                </c:pt>
                <c:pt idx="5588">
                  <c:v>111.76</c:v>
                </c:pt>
                <c:pt idx="5589">
                  <c:v>111.78</c:v>
                </c:pt>
                <c:pt idx="5590">
                  <c:v>111.8</c:v>
                </c:pt>
                <c:pt idx="5591">
                  <c:v>111.82</c:v>
                </c:pt>
                <c:pt idx="5592">
                  <c:v>111.84</c:v>
                </c:pt>
                <c:pt idx="5593">
                  <c:v>111.86</c:v>
                </c:pt>
                <c:pt idx="5594">
                  <c:v>111.88</c:v>
                </c:pt>
                <c:pt idx="5595">
                  <c:v>111.9</c:v>
                </c:pt>
                <c:pt idx="5596">
                  <c:v>111.92</c:v>
                </c:pt>
                <c:pt idx="5597">
                  <c:v>111.94</c:v>
                </c:pt>
                <c:pt idx="5598">
                  <c:v>111.96</c:v>
                </c:pt>
                <c:pt idx="5599">
                  <c:v>111.98</c:v>
                </c:pt>
                <c:pt idx="5600">
                  <c:v>112</c:v>
                </c:pt>
                <c:pt idx="5601">
                  <c:v>112.02</c:v>
                </c:pt>
                <c:pt idx="5602">
                  <c:v>112.04</c:v>
                </c:pt>
                <c:pt idx="5603">
                  <c:v>112.06</c:v>
                </c:pt>
                <c:pt idx="5604">
                  <c:v>112.08</c:v>
                </c:pt>
                <c:pt idx="5605">
                  <c:v>112.1</c:v>
                </c:pt>
                <c:pt idx="5606">
                  <c:v>112.12</c:v>
                </c:pt>
                <c:pt idx="5607">
                  <c:v>112.14</c:v>
                </c:pt>
                <c:pt idx="5608">
                  <c:v>112.16</c:v>
                </c:pt>
                <c:pt idx="5609">
                  <c:v>112.18</c:v>
                </c:pt>
                <c:pt idx="5610">
                  <c:v>112.2</c:v>
                </c:pt>
                <c:pt idx="5611">
                  <c:v>112.22</c:v>
                </c:pt>
                <c:pt idx="5612">
                  <c:v>112.24</c:v>
                </c:pt>
                <c:pt idx="5613">
                  <c:v>112.26</c:v>
                </c:pt>
                <c:pt idx="5614">
                  <c:v>112.28</c:v>
                </c:pt>
                <c:pt idx="5615">
                  <c:v>112.3</c:v>
                </c:pt>
                <c:pt idx="5616">
                  <c:v>112.32</c:v>
                </c:pt>
                <c:pt idx="5617">
                  <c:v>112.34</c:v>
                </c:pt>
                <c:pt idx="5618">
                  <c:v>112.36</c:v>
                </c:pt>
                <c:pt idx="5619">
                  <c:v>112.38</c:v>
                </c:pt>
                <c:pt idx="5620">
                  <c:v>112.4</c:v>
                </c:pt>
                <c:pt idx="5621">
                  <c:v>112.42</c:v>
                </c:pt>
                <c:pt idx="5622">
                  <c:v>112.44</c:v>
                </c:pt>
                <c:pt idx="5623">
                  <c:v>112.46</c:v>
                </c:pt>
                <c:pt idx="5624">
                  <c:v>112.48</c:v>
                </c:pt>
                <c:pt idx="5625">
                  <c:v>112.5</c:v>
                </c:pt>
                <c:pt idx="5626">
                  <c:v>112.52</c:v>
                </c:pt>
                <c:pt idx="5627">
                  <c:v>112.54</c:v>
                </c:pt>
                <c:pt idx="5628">
                  <c:v>112.56</c:v>
                </c:pt>
                <c:pt idx="5629">
                  <c:v>112.58</c:v>
                </c:pt>
                <c:pt idx="5630">
                  <c:v>112.6</c:v>
                </c:pt>
                <c:pt idx="5631">
                  <c:v>112.62</c:v>
                </c:pt>
                <c:pt idx="5632">
                  <c:v>112.64</c:v>
                </c:pt>
                <c:pt idx="5633">
                  <c:v>112.66</c:v>
                </c:pt>
                <c:pt idx="5634">
                  <c:v>112.68</c:v>
                </c:pt>
                <c:pt idx="5635">
                  <c:v>112.7</c:v>
                </c:pt>
                <c:pt idx="5636">
                  <c:v>112.72</c:v>
                </c:pt>
                <c:pt idx="5637">
                  <c:v>112.74</c:v>
                </c:pt>
                <c:pt idx="5638">
                  <c:v>112.76</c:v>
                </c:pt>
                <c:pt idx="5639">
                  <c:v>112.78</c:v>
                </c:pt>
                <c:pt idx="5640">
                  <c:v>112.8</c:v>
                </c:pt>
                <c:pt idx="5641">
                  <c:v>112.82</c:v>
                </c:pt>
                <c:pt idx="5642">
                  <c:v>112.84</c:v>
                </c:pt>
                <c:pt idx="5643">
                  <c:v>112.86</c:v>
                </c:pt>
                <c:pt idx="5644">
                  <c:v>112.88</c:v>
                </c:pt>
                <c:pt idx="5645">
                  <c:v>112.9</c:v>
                </c:pt>
                <c:pt idx="5646">
                  <c:v>112.92</c:v>
                </c:pt>
                <c:pt idx="5647">
                  <c:v>112.94</c:v>
                </c:pt>
                <c:pt idx="5648">
                  <c:v>112.96</c:v>
                </c:pt>
                <c:pt idx="5649">
                  <c:v>112.98</c:v>
                </c:pt>
                <c:pt idx="5650">
                  <c:v>113</c:v>
                </c:pt>
                <c:pt idx="5651">
                  <c:v>113.02</c:v>
                </c:pt>
                <c:pt idx="5652">
                  <c:v>113.04</c:v>
                </c:pt>
                <c:pt idx="5653">
                  <c:v>113.06</c:v>
                </c:pt>
                <c:pt idx="5654">
                  <c:v>113.08</c:v>
                </c:pt>
                <c:pt idx="5655">
                  <c:v>113.1</c:v>
                </c:pt>
                <c:pt idx="5656">
                  <c:v>113.12</c:v>
                </c:pt>
                <c:pt idx="5657">
                  <c:v>113.14</c:v>
                </c:pt>
                <c:pt idx="5658">
                  <c:v>113.16</c:v>
                </c:pt>
                <c:pt idx="5659">
                  <c:v>113.18</c:v>
                </c:pt>
                <c:pt idx="5660">
                  <c:v>113.2</c:v>
                </c:pt>
                <c:pt idx="5661">
                  <c:v>113.22</c:v>
                </c:pt>
                <c:pt idx="5662">
                  <c:v>113.24</c:v>
                </c:pt>
                <c:pt idx="5663">
                  <c:v>113.26</c:v>
                </c:pt>
                <c:pt idx="5664">
                  <c:v>113.28</c:v>
                </c:pt>
                <c:pt idx="5665">
                  <c:v>113.3</c:v>
                </c:pt>
                <c:pt idx="5666">
                  <c:v>113.32</c:v>
                </c:pt>
                <c:pt idx="5667">
                  <c:v>113.34</c:v>
                </c:pt>
                <c:pt idx="5668">
                  <c:v>113.36</c:v>
                </c:pt>
                <c:pt idx="5669">
                  <c:v>113.38</c:v>
                </c:pt>
                <c:pt idx="5670">
                  <c:v>113.4</c:v>
                </c:pt>
                <c:pt idx="5671">
                  <c:v>113.42</c:v>
                </c:pt>
                <c:pt idx="5672">
                  <c:v>113.44</c:v>
                </c:pt>
                <c:pt idx="5673">
                  <c:v>113.46</c:v>
                </c:pt>
                <c:pt idx="5674">
                  <c:v>113.48</c:v>
                </c:pt>
                <c:pt idx="5675">
                  <c:v>113.5</c:v>
                </c:pt>
                <c:pt idx="5676">
                  <c:v>113.52</c:v>
                </c:pt>
                <c:pt idx="5677">
                  <c:v>113.54</c:v>
                </c:pt>
                <c:pt idx="5678">
                  <c:v>113.56</c:v>
                </c:pt>
                <c:pt idx="5679">
                  <c:v>113.58</c:v>
                </c:pt>
                <c:pt idx="5680">
                  <c:v>113.6</c:v>
                </c:pt>
                <c:pt idx="5681">
                  <c:v>113.62</c:v>
                </c:pt>
                <c:pt idx="5682">
                  <c:v>113.64</c:v>
                </c:pt>
                <c:pt idx="5683">
                  <c:v>113.66</c:v>
                </c:pt>
                <c:pt idx="5684">
                  <c:v>113.68</c:v>
                </c:pt>
                <c:pt idx="5685">
                  <c:v>113.7</c:v>
                </c:pt>
                <c:pt idx="5686">
                  <c:v>113.72</c:v>
                </c:pt>
                <c:pt idx="5687">
                  <c:v>113.74</c:v>
                </c:pt>
                <c:pt idx="5688">
                  <c:v>113.76</c:v>
                </c:pt>
                <c:pt idx="5689">
                  <c:v>113.78</c:v>
                </c:pt>
                <c:pt idx="5690">
                  <c:v>113.8</c:v>
                </c:pt>
                <c:pt idx="5691">
                  <c:v>113.82</c:v>
                </c:pt>
                <c:pt idx="5692">
                  <c:v>113.84</c:v>
                </c:pt>
                <c:pt idx="5693">
                  <c:v>113.86</c:v>
                </c:pt>
                <c:pt idx="5694">
                  <c:v>113.88</c:v>
                </c:pt>
                <c:pt idx="5695">
                  <c:v>113.9</c:v>
                </c:pt>
                <c:pt idx="5696">
                  <c:v>113.92</c:v>
                </c:pt>
                <c:pt idx="5697">
                  <c:v>113.94</c:v>
                </c:pt>
                <c:pt idx="5698">
                  <c:v>113.96</c:v>
                </c:pt>
                <c:pt idx="5699">
                  <c:v>113.98</c:v>
                </c:pt>
                <c:pt idx="5700">
                  <c:v>114</c:v>
                </c:pt>
                <c:pt idx="5701">
                  <c:v>114.02</c:v>
                </c:pt>
                <c:pt idx="5702">
                  <c:v>114.04</c:v>
                </c:pt>
                <c:pt idx="5703">
                  <c:v>114.06</c:v>
                </c:pt>
                <c:pt idx="5704">
                  <c:v>114.08</c:v>
                </c:pt>
                <c:pt idx="5705">
                  <c:v>114.1</c:v>
                </c:pt>
                <c:pt idx="5706">
                  <c:v>114.12</c:v>
                </c:pt>
                <c:pt idx="5707">
                  <c:v>114.14</c:v>
                </c:pt>
                <c:pt idx="5708">
                  <c:v>114.16</c:v>
                </c:pt>
                <c:pt idx="5709">
                  <c:v>114.18</c:v>
                </c:pt>
                <c:pt idx="5710">
                  <c:v>114.2</c:v>
                </c:pt>
                <c:pt idx="5711">
                  <c:v>114.22</c:v>
                </c:pt>
                <c:pt idx="5712">
                  <c:v>114.24</c:v>
                </c:pt>
                <c:pt idx="5713">
                  <c:v>114.26</c:v>
                </c:pt>
                <c:pt idx="5714">
                  <c:v>114.28</c:v>
                </c:pt>
                <c:pt idx="5715">
                  <c:v>114.3</c:v>
                </c:pt>
                <c:pt idx="5716">
                  <c:v>114.32</c:v>
                </c:pt>
                <c:pt idx="5717">
                  <c:v>114.34</c:v>
                </c:pt>
                <c:pt idx="5718">
                  <c:v>114.36</c:v>
                </c:pt>
                <c:pt idx="5719">
                  <c:v>114.38</c:v>
                </c:pt>
                <c:pt idx="5720">
                  <c:v>114.4</c:v>
                </c:pt>
                <c:pt idx="5721">
                  <c:v>114.42</c:v>
                </c:pt>
                <c:pt idx="5722">
                  <c:v>114.44</c:v>
                </c:pt>
                <c:pt idx="5723">
                  <c:v>114.46</c:v>
                </c:pt>
                <c:pt idx="5724">
                  <c:v>114.48</c:v>
                </c:pt>
                <c:pt idx="5725">
                  <c:v>114.5</c:v>
                </c:pt>
                <c:pt idx="5726">
                  <c:v>114.52</c:v>
                </c:pt>
                <c:pt idx="5727">
                  <c:v>114.54</c:v>
                </c:pt>
                <c:pt idx="5728">
                  <c:v>114.56</c:v>
                </c:pt>
                <c:pt idx="5729">
                  <c:v>114.58</c:v>
                </c:pt>
                <c:pt idx="5730">
                  <c:v>114.6</c:v>
                </c:pt>
                <c:pt idx="5731">
                  <c:v>114.62</c:v>
                </c:pt>
                <c:pt idx="5732">
                  <c:v>114.64</c:v>
                </c:pt>
                <c:pt idx="5733">
                  <c:v>114.66</c:v>
                </c:pt>
                <c:pt idx="5734">
                  <c:v>114.68</c:v>
                </c:pt>
                <c:pt idx="5735">
                  <c:v>114.7</c:v>
                </c:pt>
                <c:pt idx="5736">
                  <c:v>114.72</c:v>
                </c:pt>
                <c:pt idx="5737">
                  <c:v>114.74</c:v>
                </c:pt>
                <c:pt idx="5738">
                  <c:v>114.76</c:v>
                </c:pt>
                <c:pt idx="5739">
                  <c:v>114.78</c:v>
                </c:pt>
                <c:pt idx="5740">
                  <c:v>114.8</c:v>
                </c:pt>
                <c:pt idx="5741">
                  <c:v>114.82</c:v>
                </c:pt>
                <c:pt idx="5742">
                  <c:v>114.84</c:v>
                </c:pt>
                <c:pt idx="5743">
                  <c:v>114.86</c:v>
                </c:pt>
                <c:pt idx="5744">
                  <c:v>114.88</c:v>
                </c:pt>
                <c:pt idx="5745">
                  <c:v>114.9</c:v>
                </c:pt>
                <c:pt idx="5746">
                  <c:v>114.92</c:v>
                </c:pt>
                <c:pt idx="5747">
                  <c:v>114.94</c:v>
                </c:pt>
                <c:pt idx="5748">
                  <c:v>114.96</c:v>
                </c:pt>
                <c:pt idx="5749">
                  <c:v>114.98</c:v>
                </c:pt>
                <c:pt idx="5750">
                  <c:v>115</c:v>
                </c:pt>
                <c:pt idx="5751">
                  <c:v>115.02</c:v>
                </c:pt>
                <c:pt idx="5752">
                  <c:v>115.04</c:v>
                </c:pt>
                <c:pt idx="5753">
                  <c:v>115.06</c:v>
                </c:pt>
                <c:pt idx="5754">
                  <c:v>115.08</c:v>
                </c:pt>
                <c:pt idx="5755">
                  <c:v>115.1</c:v>
                </c:pt>
                <c:pt idx="5756">
                  <c:v>115.12</c:v>
                </c:pt>
                <c:pt idx="5757">
                  <c:v>115.14</c:v>
                </c:pt>
                <c:pt idx="5758">
                  <c:v>115.16</c:v>
                </c:pt>
                <c:pt idx="5759">
                  <c:v>115.18</c:v>
                </c:pt>
                <c:pt idx="5760">
                  <c:v>115.2</c:v>
                </c:pt>
                <c:pt idx="5761">
                  <c:v>115.22</c:v>
                </c:pt>
                <c:pt idx="5762">
                  <c:v>115.24</c:v>
                </c:pt>
                <c:pt idx="5763">
                  <c:v>115.26</c:v>
                </c:pt>
                <c:pt idx="5764">
                  <c:v>115.28</c:v>
                </c:pt>
                <c:pt idx="5765">
                  <c:v>115.3</c:v>
                </c:pt>
                <c:pt idx="5766">
                  <c:v>115.32</c:v>
                </c:pt>
                <c:pt idx="5767">
                  <c:v>115.34</c:v>
                </c:pt>
                <c:pt idx="5768">
                  <c:v>115.36</c:v>
                </c:pt>
                <c:pt idx="5769">
                  <c:v>115.38</c:v>
                </c:pt>
                <c:pt idx="5770">
                  <c:v>115.4</c:v>
                </c:pt>
                <c:pt idx="5771">
                  <c:v>115.42</c:v>
                </c:pt>
                <c:pt idx="5772">
                  <c:v>115.44</c:v>
                </c:pt>
                <c:pt idx="5773">
                  <c:v>115.46</c:v>
                </c:pt>
                <c:pt idx="5774">
                  <c:v>115.48</c:v>
                </c:pt>
                <c:pt idx="5775">
                  <c:v>115.5</c:v>
                </c:pt>
                <c:pt idx="5776">
                  <c:v>115.52</c:v>
                </c:pt>
                <c:pt idx="5777">
                  <c:v>115.54</c:v>
                </c:pt>
                <c:pt idx="5778">
                  <c:v>115.56</c:v>
                </c:pt>
                <c:pt idx="5779">
                  <c:v>115.58</c:v>
                </c:pt>
                <c:pt idx="5780">
                  <c:v>115.6</c:v>
                </c:pt>
                <c:pt idx="5781">
                  <c:v>115.62</c:v>
                </c:pt>
                <c:pt idx="5782">
                  <c:v>115.64</c:v>
                </c:pt>
                <c:pt idx="5783">
                  <c:v>115.66</c:v>
                </c:pt>
                <c:pt idx="5784">
                  <c:v>115.68</c:v>
                </c:pt>
                <c:pt idx="5785">
                  <c:v>115.7</c:v>
                </c:pt>
                <c:pt idx="5786">
                  <c:v>115.72</c:v>
                </c:pt>
                <c:pt idx="5787">
                  <c:v>115.74</c:v>
                </c:pt>
                <c:pt idx="5788">
                  <c:v>115.76</c:v>
                </c:pt>
                <c:pt idx="5789">
                  <c:v>115.78</c:v>
                </c:pt>
                <c:pt idx="5790">
                  <c:v>115.8</c:v>
                </c:pt>
                <c:pt idx="5791">
                  <c:v>115.82</c:v>
                </c:pt>
                <c:pt idx="5792">
                  <c:v>115.84</c:v>
                </c:pt>
                <c:pt idx="5793">
                  <c:v>115.86</c:v>
                </c:pt>
                <c:pt idx="5794">
                  <c:v>115.88</c:v>
                </c:pt>
                <c:pt idx="5795">
                  <c:v>115.9</c:v>
                </c:pt>
                <c:pt idx="5796">
                  <c:v>115.92</c:v>
                </c:pt>
                <c:pt idx="5797">
                  <c:v>115.94</c:v>
                </c:pt>
                <c:pt idx="5798">
                  <c:v>115.96</c:v>
                </c:pt>
                <c:pt idx="5799">
                  <c:v>115.98</c:v>
                </c:pt>
                <c:pt idx="5800">
                  <c:v>116</c:v>
                </c:pt>
                <c:pt idx="5801">
                  <c:v>116.02</c:v>
                </c:pt>
                <c:pt idx="5802">
                  <c:v>116.04</c:v>
                </c:pt>
                <c:pt idx="5803">
                  <c:v>116.06</c:v>
                </c:pt>
                <c:pt idx="5804">
                  <c:v>116.08</c:v>
                </c:pt>
                <c:pt idx="5805">
                  <c:v>116.1</c:v>
                </c:pt>
                <c:pt idx="5806">
                  <c:v>116.12</c:v>
                </c:pt>
                <c:pt idx="5807">
                  <c:v>116.14</c:v>
                </c:pt>
                <c:pt idx="5808">
                  <c:v>116.16</c:v>
                </c:pt>
                <c:pt idx="5809">
                  <c:v>116.18</c:v>
                </c:pt>
                <c:pt idx="5810">
                  <c:v>116.2</c:v>
                </c:pt>
                <c:pt idx="5811">
                  <c:v>116.22</c:v>
                </c:pt>
                <c:pt idx="5812">
                  <c:v>116.24</c:v>
                </c:pt>
                <c:pt idx="5813">
                  <c:v>116.26</c:v>
                </c:pt>
                <c:pt idx="5814">
                  <c:v>116.28</c:v>
                </c:pt>
                <c:pt idx="5815">
                  <c:v>116.3</c:v>
                </c:pt>
                <c:pt idx="5816">
                  <c:v>116.32</c:v>
                </c:pt>
                <c:pt idx="5817">
                  <c:v>116.34</c:v>
                </c:pt>
                <c:pt idx="5818">
                  <c:v>116.36</c:v>
                </c:pt>
                <c:pt idx="5819">
                  <c:v>116.38</c:v>
                </c:pt>
                <c:pt idx="5820">
                  <c:v>116.4</c:v>
                </c:pt>
                <c:pt idx="5821">
                  <c:v>116.42</c:v>
                </c:pt>
                <c:pt idx="5822">
                  <c:v>116.44</c:v>
                </c:pt>
                <c:pt idx="5823">
                  <c:v>116.46</c:v>
                </c:pt>
                <c:pt idx="5824">
                  <c:v>116.48</c:v>
                </c:pt>
                <c:pt idx="5825">
                  <c:v>116.5</c:v>
                </c:pt>
                <c:pt idx="5826">
                  <c:v>116.52</c:v>
                </c:pt>
                <c:pt idx="5827">
                  <c:v>116.54</c:v>
                </c:pt>
                <c:pt idx="5828">
                  <c:v>116.56</c:v>
                </c:pt>
                <c:pt idx="5829">
                  <c:v>116.58</c:v>
                </c:pt>
                <c:pt idx="5830">
                  <c:v>116.6</c:v>
                </c:pt>
                <c:pt idx="5831">
                  <c:v>116.62</c:v>
                </c:pt>
                <c:pt idx="5832">
                  <c:v>116.64</c:v>
                </c:pt>
                <c:pt idx="5833">
                  <c:v>116.66</c:v>
                </c:pt>
                <c:pt idx="5834">
                  <c:v>116.68</c:v>
                </c:pt>
                <c:pt idx="5835">
                  <c:v>116.7</c:v>
                </c:pt>
                <c:pt idx="5836">
                  <c:v>116.72</c:v>
                </c:pt>
                <c:pt idx="5837">
                  <c:v>116.74</c:v>
                </c:pt>
                <c:pt idx="5838">
                  <c:v>116.76</c:v>
                </c:pt>
                <c:pt idx="5839">
                  <c:v>116.78</c:v>
                </c:pt>
                <c:pt idx="5840">
                  <c:v>116.8</c:v>
                </c:pt>
                <c:pt idx="5841">
                  <c:v>116.82</c:v>
                </c:pt>
                <c:pt idx="5842">
                  <c:v>116.84</c:v>
                </c:pt>
                <c:pt idx="5843">
                  <c:v>116.86</c:v>
                </c:pt>
                <c:pt idx="5844">
                  <c:v>116.88</c:v>
                </c:pt>
                <c:pt idx="5845">
                  <c:v>116.9</c:v>
                </c:pt>
                <c:pt idx="5846">
                  <c:v>116.92</c:v>
                </c:pt>
                <c:pt idx="5847">
                  <c:v>116.94</c:v>
                </c:pt>
                <c:pt idx="5848">
                  <c:v>116.96</c:v>
                </c:pt>
                <c:pt idx="5849">
                  <c:v>116.98</c:v>
                </c:pt>
                <c:pt idx="5850">
                  <c:v>117</c:v>
                </c:pt>
                <c:pt idx="5851">
                  <c:v>117.02</c:v>
                </c:pt>
                <c:pt idx="5852">
                  <c:v>117.04</c:v>
                </c:pt>
                <c:pt idx="5853">
                  <c:v>117.06</c:v>
                </c:pt>
                <c:pt idx="5854">
                  <c:v>117.08</c:v>
                </c:pt>
                <c:pt idx="5855">
                  <c:v>117.1</c:v>
                </c:pt>
                <c:pt idx="5856">
                  <c:v>117.12</c:v>
                </c:pt>
                <c:pt idx="5857">
                  <c:v>117.14</c:v>
                </c:pt>
                <c:pt idx="5858">
                  <c:v>117.16</c:v>
                </c:pt>
                <c:pt idx="5859">
                  <c:v>117.18</c:v>
                </c:pt>
                <c:pt idx="5860">
                  <c:v>117.2</c:v>
                </c:pt>
                <c:pt idx="5861">
                  <c:v>117.22</c:v>
                </c:pt>
                <c:pt idx="5862">
                  <c:v>117.24</c:v>
                </c:pt>
                <c:pt idx="5863">
                  <c:v>117.26</c:v>
                </c:pt>
                <c:pt idx="5864">
                  <c:v>117.28</c:v>
                </c:pt>
                <c:pt idx="5865">
                  <c:v>117.3</c:v>
                </c:pt>
                <c:pt idx="5866">
                  <c:v>117.32</c:v>
                </c:pt>
                <c:pt idx="5867">
                  <c:v>117.34</c:v>
                </c:pt>
                <c:pt idx="5868">
                  <c:v>117.36</c:v>
                </c:pt>
                <c:pt idx="5869">
                  <c:v>117.38</c:v>
                </c:pt>
                <c:pt idx="5870">
                  <c:v>117.4</c:v>
                </c:pt>
                <c:pt idx="5871">
                  <c:v>117.42</c:v>
                </c:pt>
                <c:pt idx="5872">
                  <c:v>117.44</c:v>
                </c:pt>
                <c:pt idx="5873">
                  <c:v>117.46</c:v>
                </c:pt>
                <c:pt idx="5874">
                  <c:v>117.48</c:v>
                </c:pt>
                <c:pt idx="5875">
                  <c:v>117.5</c:v>
                </c:pt>
                <c:pt idx="5876">
                  <c:v>117.52</c:v>
                </c:pt>
                <c:pt idx="5877">
                  <c:v>117.54</c:v>
                </c:pt>
                <c:pt idx="5878">
                  <c:v>117.56</c:v>
                </c:pt>
                <c:pt idx="5879">
                  <c:v>117.58</c:v>
                </c:pt>
                <c:pt idx="5880">
                  <c:v>117.6</c:v>
                </c:pt>
                <c:pt idx="5881">
                  <c:v>117.62</c:v>
                </c:pt>
                <c:pt idx="5882">
                  <c:v>117.64</c:v>
                </c:pt>
                <c:pt idx="5883">
                  <c:v>117.66</c:v>
                </c:pt>
                <c:pt idx="5884">
                  <c:v>117.68</c:v>
                </c:pt>
                <c:pt idx="5885">
                  <c:v>117.7</c:v>
                </c:pt>
                <c:pt idx="5886">
                  <c:v>117.72</c:v>
                </c:pt>
                <c:pt idx="5887">
                  <c:v>117.74</c:v>
                </c:pt>
                <c:pt idx="5888">
                  <c:v>117.76</c:v>
                </c:pt>
                <c:pt idx="5889">
                  <c:v>117.78</c:v>
                </c:pt>
                <c:pt idx="5890">
                  <c:v>117.8</c:v>
                </c:pt>
                <c:pt idx="5891">
                  <c:v>117.82</c:v>
                </c:pt>
                <c:pt idx="5892">
                  <c:v>117.84</c:v>
                </c:pt>
                <c:pt idx="5893">
                  <c:v>117.86</c:v>
                </c:pt>
                <c:pt idx="5894">
                  <c:v>117.88</c:v>
                </c:pt>
                <c:pt idx="5895">
                  <c:v>117.9</c:v>
                </c:pt>
                <c:pt idx="5896">
                  <c:v>117.92</c:v>
                </c:pt>
                <c:pt idx="5897">
                  <c:v>117.94</c:v>
                </c:pt>
                <c:pt idx="5898">
                  <c:v>117.96</c:v>
                </c:pt>
                <c:pt idx="5899">
                  <c:v>117.98</c:v>
                </c:pt>
                <c:pt idx="5900">
                  <c:v>118</c:v>
                </c:pt>
                <c:pt idx="5901">
                  <c:v>118.02</c:v>
                </c:pt>
                <c:pt idx="5902">
                  <c:v>118.04</c:v>
                </c:pt>
                <c:pt idx="5903">
                  <c:v>118.06</c:v>
                </c:pt>
                <c:pt idx="5904">
                  <c:v>118.08</c:v>
                </c:pt>
                <c:pt idx="5905">
                  <c:v>118.1</c:v>
                </c:pt>
                <c:pt idx="5906">
                  <c:v>118.12</c:v>
                </c:pt>
                <c:pt idx="5907">
                  <c:v>118.14</c:v>
                </c:pt>
                <c:pt idx="5908">
                  <c:v>118.16</c:v>
                </c:pt>
                <c:pt idx="5909">
                  <c:v>118.18</c:v>
                </c:pt>
                <c:pt idx="5910">
                  <c:v>118.2</c:v>
                </c:pt>
                <c:pt idx="5911">
                  <c:v>118.22</c:v>
                </c:pt>
                <c:pt idx="5912">
                  <c:v>118.24</c:v>
                </c:pt>
                <c:pt idx="5913">
                  <c:v>118.26</c:v>
                </c:pt>
                <c:pt idx="5914">
                  <c:v>118.28</c:v>
                </c:pt>
                <c:pt idx="5915">
                  <c:v>118.3</c:v>
                </c:pt>
                <c:pt idx="5916">
                  <c:v>118.32</c:v>
                </c:pt>
                <c:pt idx="5917">
                  <c:v>118.34</c:v>
                </c:pt>
                <c:pt idx="5918">
                  <c:v>118.36</c:v>
                </c:pt>
                <c:pt idx="5919">
                  <c:v>118.38</c:v>
                </c:pt>
                <c:pt idx="5920">
                  <c:v>118.4</c:v>
                </c:pt>
                <c:pt idx="5921">
                  <c:v>118.42</c:v>
                </c:pt>
                <c:pt idx="5922">
                  <c:v>118.44</c:v>
                </c:pt>
                <c:pt idx="5923">
                  <c:v>118.46</c:v>
                </c:pt>
                <c:pt idx="5924">
                  <c:v>118.48</c:v>
                </c:pt>
                <c:pt idx="5925">
                  <c:v>118.5</c:v>
                </c:pt>
                <c:pt idx="5926">
                  <c:v>118.52</c:v>
                </c:pt>
                <c:pt idx="5927">
                  <c:v>118.54</c:v>
                </c:pt>
                <c:pt idx="5928">
                  <c:v>118.56</c:v>
                </c:pt>
                <c:pt idx="5929">
                  <c:v>118.58</c:v>
                </c:pt>
                <c:pt idx="5930">
                  <c:v>118.6</c:v>
                </c:pt>
                <c:pt idx="5931">
                  <c:v>118.62</c:v>
                </c:pt>
                <c:pt idx="5932">
                  <c:v>118.64</c:v>
                </c:pt>
                <c:pt idx="5933">
                  <c:v>118.66</c:v>
                </c:pt>
                <c:pt idx="5934">
                  <c:v>118.68</c:v>
                </c:pt>
                <c:pt idx="5935">
                  <c:v>118.7</c:v>
                </c:pt>
                <c:pt idx="5936">
                  <c:v>118.72</c:v>
                </c:pt>
                <c:pt idx="5937">
                  <c:v>118.74</c:v>
                </c:pt>
                <c:pt idx="5938">
                  <c:v>118.76</c:v>
                </c:pt>
                <c:pt idx="5939">
                  <c:v>118.78</c:v>
                </c:pt>
                <c:pt idx="5940">
                  <c:v>118.8</c:v>
                </c:pt>
                <c:pt idx="5941">
                  <c:v>118.82</c:v>
                </c:pt>
                <c:pt idx="5942">
                  <c:v>118.84</c:v>
                </c:pt>
                <c:pt idx="5943">
                  <c:v>118.86</c:v>
                </c:pt>
                <c:pt idx="5944">
                  <c:v>118.88</c:v>
                </c:pt>
                <c:pt idx="5945">
                  <c:v>118.9</c:v>
                </c:pt>
                <c:pt idx="5946">
                  <c:v>118.92</c:v>
                </c:pt>
                <c:pt idx="5947">
                  <c:v>118.94</c:v>
                </c:pt>
                <c:pt idx="5948">
                  <c:v>118.96</c:v>
                </c:pt>
                <c:pt idx="5949">
                  <c:v>118.98</c:v>
                </c:pt>
                <c:pt idx="5950">
                  <c:v>119</c:v>
                </c:pt>
                <c:pt idx="5951">
                  <c:v>119.02</c:v>
                </c:pt>
                <c:pt idx="5952">
                  <c:v>119.04</c:v>
                </c:pt>
                <c:pt idx="5953">
                  <c:v>119.06</c:v>
                </c:pt>
                <c:pt idx="5954">
                  <c:v>119.08</c:v>
                </c:pt>
                <c:pt idx="5955">
                  <c:v>119.1</c:v>
                </c:pt>
                <c:pt idx="5956">
                  <c:v>119.12</c:v>
                </c:pt>
                <c:pt idx="5957">
                  <c:v>119.14</c:v>
                </c:pt>
                <c:pt idx="5958">
                  <c:v>119.16</c:v>
                </c:pt>
                <c:pt idx="5959">
                  <c:v>119.18</c:v>
                </c:pt>
                <c:pt idx="5960">
                  <c:v>119.2</c:v>
                </c:pt>
                <c:pt idx="5961">
                  <c:v>119.22</c:v>
                </c:pt>
                <c:pt idx="5962">
                  <c:v>119.24</c:v>
                </c:pt>
                <c:pt idx="5963">
                  <c:v>119.26</c:v>
                </c:pt>
                <c:pt idx="5964">
                  <c:v>119.28</c:v>
                </c:pt>
                <c:pt idx="5965">
                  <c:v>119.3</c:v>
                </c:pt>
                <c:pt idx="5966">
                  <c:v>119.32</c:v>
                </c:pt>
                <c:pt idx="5967">
                  <c:v>119.34</c:v>
                </c:pt>
                <c:pt idx="5968">
                  <c:v>119.36</c:v>
                </c:pt>
                <c:pt idx="5969">
                  <c:v>119.38</c:v>
                </c:pt>
                <c:pt idx="5970">
                  <c:v>119.4</c:v>
                </c:pt>
                <c:pt idx="5971">
                  <c:v>119.42</c:v>
                </c:pt>
                <c:pt idx="5972">
                  <c:v>119.44</c:v>
                </c:pt>
                <c:pt idx="5973">
                  <c:v>119.46</c:v>
                </c:pt>
                <c:pt idx="5974">
                  <c:v>119.48</c:v>
                </c:pt>
                <c:pt idx="5975">
                  <c:v>119.5</c:v>
                </c:pt>
                <c:pt idx="5976">
                  <c:v>119.52</c:v>
                </c:pt>
                <c:pt idx="5977">
                  <c:v>119.54</c:v>
                </c:pt>
                <c:pt idx="5978">
                  <c:v>119.56</c:v>
                </c:pt>
                <c:pt idx="5979">
                  <c:v>119.58</c:v>
                </c:pt>
                <c:pt idx="5980">
                  <c:v>119.6</c:v>
                </c:pt>
                <c:pt idx="5981">
                  <c:v>119.62</c:v>
                </c:pt>
                <c:pt idx="5982">
                  <c:v>119.64</c:v>
                </c:pt>
                <c:pt idx="5983">
                  <c:v>119.66</c:v>
                </c:pt>
                <c:pt idx="5984">
                  <c:v>119.68</c:v>
                </c:pt>
                <c:pt idx="5985">
                  <c:v>119.7</c:v>
                </c:pt>
                <c:pt idx="5986">
                  <c:v>119.72</c:v>
                </c:pt>
                <c:pt idx="5987">
                  <c:v>119.74</c:v>
                </c:pt>
                <c:pt idx="5988">
                  <c:v>119.76</c:v>
                </c:pt>
                <c:pt idx="5989">
                  <c:v>119.78</c:v>
                </c:pt>
                <c:pt idx="5990">
                  <c:v>119.8</c:v>
                </c:pt>
                <c:pt idx="5991">
                  <c:v>119.82</c:v>
                </c:pt>
                <c:pt idx="5992">
                  <c:v>119.84</c:v>
                </c:pt>
                <c:pt idx="5993">
                  <c:v>119.86</c:v>
                </c:pt>
                <c:pt idx="5994">
                  <c:v>119.88</c:v>
                </c:pt>
                <c:pt idx="5995">
                  <c:v>119.9</c:v>
                </c:pt>
                <c:pt idx="5996">
                  <c:v>119.92</c:v>
                </c:pt>
                <c:pt idx="5997">
                  <c:v>119.94</c:v>
                </c:pt>
                <c:pt idx="5998">
                  <c:v>119.96</c:v>
                </c:pt>
                <c:pt idx="5999">
                  <c:v>119.98</c:v>
                </c:pt>
                <c:pt idx="6000">
                  <c:v>120</c:v>
                </c:pt>
                <c:pt idx="6001">
                  <c:v>120.02</c:v>
                </c:pt>
                <c:pt idx="6002">
                  <c:v>120.04</c:v>
                </c:pt>
                <c:pt idx="6003">
                  <c:v>120.06</c:v>
                </c:pt>
                <c:pt idx="6004">
                  <c:v>120.08</c:v>
                </c:pt>
                <c:pt idx="6005">
                  <c:v>120.1</c:v>
                </c:pt>
                <c:pt idx="6006">
                  <c:v>120.12</c:v>
                </c:pt>
                <c:pt idx="6007">
                  <c:v>120.14</c:v>
                </c:pt>
                <c:pt idx="6008">
                  <c:v>120.16</c:v>
                </c:pt>
                <c:pt idx="6009">
                  <c:v>120.18</c:v>
                </c:pt>
                <c:pt idx="6010">
                  <c:v>120.2</c:v>
                </c:pt>
                <c:pt idx="6011">
                  <c:v>120.22</c:v>
                </c:pt>
                <c:pt idx="6012">
                  <c:v>120.24</c:v>
                </c:pt>
                <c:pt idx="6013">
                  <c:v>120.26</c:v>
                </c:pt>
                <c:pt idx="6014">
                  <c:v>120.28</c:v>
                </c:pt>
                <c:pt idx="6015">
                  <c:v>120.3</c:v>
                </c:pt>
                <c:pt idx="6016">
                  <c:v>120.32</c:v>
                </c:pt>
                <c:pt idx="6017">
                  <c:v>120.34</c:v>
                </c:pt>
                <c:pt idx="6018">
                  <c:v>120.36</c:v>
                </c:pt>
                <c:pt idx="6019">
                  <c:v>120.38</c:v>
                </c:pt>
                <c:pt idx="6020">
                  <c:v>120.4</c:v>
                </c:pt>
                <c:pt idx="6021">
                  <c:v>120.42</c:v>
                </c:pt>
                <c:pt idx="6022">
                  <c:v>120.44</c:v>
                </c:pt>
                <c:pt idx="6023">
                  <c:v>120.46</c:v>
                </c:pt>
                <c:pt idx="6024">
                  <c:v>120.48</c:v>
                </c:pt>
                <c:pt idx="6025">
                  <c:v>120.5</c:v>
                </c:pt>
                <c:pt idx="6026">
                  <c:v>120.52</c:v>
                </c:pt>
                <c:pt idx="6027">
                  <c:v>120.54</c:v>
                </c:pt>
                <c:pt idx="6028">
                  <c:v>120.56</c:v>
                </c:pt>
                <c:pt idx="6029">
                  <c:v>120.58</c:v>
                </c:pt>
                <c:pt idx="6030">
                  <c:v>120.6</c:v>
                </c:pt>
                <c:pt idx="6031">
                  <c:v>120.62</c:v>
                </c:pt>
                <c:pt idx="6032">
                  <c:v>120.64</c:v>
                </c:pt>
                <c:pt idx="6033">
                  <c:v>120.66</c:v>
                </c:pt>
                <c:pt idx="6034">
                  <c:v>120.68</c:v>
                </c:pt>
                <c:pt idx="6035">
                  <c:v>120.7</c:v>
                </c:pt>
                <c:pt idx="6036">
                  <c:v>120.72</c:v>
                </c:pt>
                <c:pt idx="6037">
                  <c:v>120.74</c:v>
                </c:pt>
                <c:pt idx="6038">
                  <c:v>120.76</c:v>
                </c:pt>
                <c:pt idx="6039">
                  <c:v>120.78</c:v>
                </c:pt>
                <c:pt idx="6040">
                  <c:v>120.8</c:v>
                </c:pt>
                <c:pt idx="6041">
                  <c:v>120.82</c:v>
                </c:pt>
                <c:pt idx="6042">
                  <c:v>120.84</c:v>
                </c:pt>
                <c:pt idx="6043">
                  <c:v>120.86</c:v>
                </c:pt>
                <c:pt idx="6044">
                  <c:v>120.88</c:v>
                </c:pt>
                <c:pt idx="6045">
                  <c:v>120.9</c:v>
                </c:pt>
                <c:pt idx="6046">
                  <c:v>120.92</c:v>
                </c:pt>
                <c:pt idx="6047">
                  <c:v>120.94</c:v>
                </c:pt>
                <c:pt idx="6048">
                  <c:v>120.96</c:v>
                </c:pt>
                <c:pt idx="6049">
                  <c:v>120.98</c:v>
                </c:pt>
                <c:pt idx="6050">
                  <c:v>121</c:v>
                </c:pt>
                <c:pt idx="6051">
                  <c:v>121.02</c:v>
                </c:pt>
                <c:pt idx="6052">
                  <c:v>121.04</c:v>
                </c:pt>
                <c:pt idx="6053">
                  <c:v>121.06</c:v>
                </c:pt>
                <c:pt idx="6054">
                  <c:v>121.08</c:v>
                </c:pt>
                <c:pt idx="6055">
                  <c:v>121.1</c:v>
                </c:pt>
                <c:pt idx="6056">
                  <c:v>121.12</c:v>
                </c:pt>
                <c:pt idx="6057">
                  <c:v>121.14</c:v>
                </c:pt>
                <c:pt idx="6058">
                  <c:v>121.16</c:v>
                </c:pt>
                <c:pt idx="6059">
                  <c:v>121.18</c:v>
                </c:pt>
                <c:pt idx="6060">
                  <c:v>121.2</c:v>
                </c:pt>
                <c:pt idx="6061">
                  <c:v>121.22</c:v>
                </c:pt>
                <c:pt idx="6062">
                  <c:v>121.24</c:v>
                </c:pt>
                <c:pt idx="6063">
                  <c:v>121.26</c:v>
                </c:pt>
                <c:pt idx="6064">
                  <c:v>121.28</c:v>
                </c:pt>
                <c:pt idx="6065">
                  <c:v>121.3</c:v>
                </c:pt>
                <c:pt idx="6066">
                  <c:v>121.32</c:v>
                </c:pt>
                <c:pt idx="6067">
                  <c:v>121.34</c:v>
                </c:pt>
                <c:pt idx="6068">
                  <c:v>121.36</c:v>
                </c:pt>
                <c:pt idx="6069">
                  <c:v>121.38</c:v>
                </c:pt>
                <c:pt idx="6070">
                  <c:v>121.4</c:v>
                </c:pt>
                <c:pt idx="6071">
                  <c:v>121.42</c:v>
                </c:pt>
                <c:pt idx="6072">
                  <c:v>121.44</c:v>
                </c:pt>
                <c:pt idx="6073">
                  <c:v>121.46</c:v>
                </c:pt>
                <c:pt idx="6074">
                  <c:v>121.48</c:v>
                </c:pt>
                <c:pt idx="6075">
                  <c:v>121.5</c:v>
                </c:pt>
                <c:pt idx="6076">
                  <c:v>121.52</c:v>
                </c:pt>
                <c:pt idx="6077">
                  <c:v>121.54</c:v>
                </c:pt>
                <c:pt idx="6078">
                  <c:v>121.56</c:v>
                </c:pt>
                <c:pt idx="6079">
                  <c:v>121.58</c:v>
                </c:pt>
                <c:pt idx="6080">
                  <c:v>121.6</c:v>
                </c:pt>
                <c:pt idx="6081">
                  <c:v>121.62</c:v>
                </c:pt>
                <c:pt idx="6082">
                  <c:v>121.64</c:v>
                </c:pt>
                <c:pt idx="6083">
                  <c:v>121.66</c:v>
                </c:pt>
                <c:pt idx="6084">
                  <c:v>121.68</c:v>
                </c:pt>
                <c:pt idx="6085">
                  <c:v>121.7</c:v>
                </c:pt>
                <c:pt idx="6086">
                  <c:v>121.72</c:v>
                </c:pt>
                <c:pt idx="6087">
                  <c:v>121.74</c:v>
                </c:pt>
                <c:pt idx="6088">
                  <c:v>121.76</c:v>
                </c:pt>
                <c:pt idx="6089">
                  <c:v>121.78</c:v>
                </c:pt>
                <c:pt idx="6090">
                  <c:v>121.8</c:v>
                </c:pt>
                <c:pt idx="6091">
                  <c:v>121.82</c:v>
                </c:pt>
                <c:pt idx="6092">
                  <c:v>121.84</c:v>
                </c:pt>
                <c:pt idx="6093">
                  <c:v>121.86</c:v>
                </c:pt>
                <c:pt idx="6094">
                  <c:v>121.88</c:v>
                </c:pt>
                <c:pt idx="6095">
                  <c:v>121.9</c:v>
                </c:pt>
                <c:pt idx="6096">
                  <c:v>121.92</c:v>
                </c:pt>
                <c:pt idx="6097">
                  <c:v>121.94</c:v>
                </c:pt>
                <c:pt idx="6098">
                  <c:v>121.96</c:v>
                </c:pt>
                <c:pt idx="6099">
                  <c:v>121.98</c:v>
                </c:pt>
                <c:pt idx="6100">
                  <c:v>122</c:v>
                </c:pt>
                <c:pt idx="6101">
                  <c:v>122.02</c:v>
                </c:pt>
                <c:pt idx="6102">
                  <c:v>122.04</c:v>
                </c:pt>
                <c:pt idx="6103">
                  <c:v>122.06</c:v>
                </c:pt>
                <c:pt idx="6104">
                  <c:v>122.08</c:v>
                </c:pt>
                <c:pt idx="6105">
                  <c:v>122.1</c:v>
                </c:pt>
                <c:pt idx="6106">
                  <c:v>122.12</c:v>
                </c:pt>
                <c:pt idx="6107">
                  <c:v>122.14</c:v>
                </c:pt>
                <c:pt idx="6108">
                  <c:v>122.16</c:v>
                </c:pt>
                <c:pt idx="6109">
                  <c:v>122.18</c:v>
                </c:pt>
                <c:pt idx="6110">
                  <c:v>122.2</c:v>
                </c:pt>
                <c:pt idx="6111">
                  <c:v>122.22</c:v>
                </c:pt>
                <c:pt idx="6112">
                  <c:v>122.24</c:v>
                </c:pt>
                <c:pt idx="6113">
                  <c:v>122.26</c:v>
                </c:pt>
                <c:pt idx="6114">
                  <c:v>122.28</c:v>
                </c:pt>
                <c:pt idx="6115">
                  <c:v>122.3</c:v>
                </c:pt>
                <c:pt idx="6116">
                  <c:v>122.32</c:v>
                </c:pt>
                <c:pt idx="6117">
                  <c:v>122.34</c:v>
                </c:pt>
                <c:pt idx="6118">
                  <c:v>122.36</c:v>
                </c:pt>
                <c:pt idx="6119">
                  <c:v>122.38</c:v>
                </c:pt>
                <c:pt idx="6120">
                  <c:v>122.4</c:v>
                </c:pt>
                <c:pt idx="6121">
                  <c:v>122.42</c:v>
                </c:pt>
                <c:pt idx="6122">
                  <c:v>122.44</c:v>
                </c:pt>
                <c:pt idx="6123">
                  <c:v>122.46</c:v>
                </c:pt>
                <c:pt idx="6124">
                  <c:v>122.48</c:v>
                </c:pt>
                <c:pt idx="6125">
                  <c:v>122.5</c:v>
                </c:pt>
                <c:pt idx="6126">
                  <c:v>122.52</c:v>
                </c:pt>
                <c:pt idx="6127">
                  <c:v>122.54</c:v>
                </c:pt>
                <c:pt idx="6128">
                  <c:v>122.56</c:v>
                </c:pt>
                <c:pt idx="6129">
                  <c:v>122.58</c:v>
                </c:pt>
                <c:pt idx="6130">
                  <c:v>122.6</c:v>
                </c:pt>
                <c:pt idx="6131">
                  <c:v>122.62</c:v>
                </c:pt>
                <c:pt idx="6132">
                  <c:v>122.64</c:v>
                </c:pt>
                <c:pt idx="6133">
                  <c:v>122.66</c:v>
                </c:pt>
                <c:pt idx="6134">
                  <c:v>122.68</c:v>
                </c:pt>
                <c:pt idx="6135">
                  <c:v>122.7</c:v>
                </c:pt>
                <c:pt idx="6136">
                  <c:v>122.72</c:v>
                </c:pt>
                <c:pt idx="6137">
                  <c:v>122.74</c:v>
                </c:pt>
                <c:pt idx="6138">
                  <c:v>122.76</c:v>
                </c:pt>
                <c:pt idx="6139">
                  <c:v>122.78</c:v>
                </c:pt>
                <c:pt idx="6140">
                  <c:v>122.8</c:v>
                </c:pt>
                <c:pt idx="6141">
                  <c:v>122.82</c:v>
                </c:pt>
                <c:pt idx="6142">
                  <c:v>122.84</c:v>
                </c:pt>
                <c:pt idx="6143">
                  <c:v>122.86</c:v>
                </c:pt>
                <c:pt idx="6144">
                  <c:v>122.88</c:v>
                </c:pt>
                <c:pt idx="6145">
                  <c:v>122.9</c:v>
                </c:pt>
                <c:pt idx="6146">
                  <c:v>122.92</c:v>
                </c:pt>
                <c:pt idx="6147">
                  <c:v>122.94</c:v>
                </c:pt>
                <c:pt idx="6148">
                  <c:v>122.96</c:v>
                </c:pt>
                <c:pt idx="6149">
                  <c:v>122.98</c:v>
                </c:pt>
                <c:pt idx="6150">
                  <c:v>123</c:v>
                </c:pt>
                <c:pt idx="6151">
                  <c:v>123.02</c:v>
                </c:pt>
                <c:pt idx="6152">
                  <c:v>123.04</c:v>
                </c:pt>
                <c:pt idx="6153">
                  <c:v>123.06</c:v>
                </c:pt>
                <c:pt idx="6154">
                  <c:v>123.08</c:v>
                </c:pt>
                <c:pt idx="6155">
                  <c:v>123.1</c:v>
                </c:pt>
                <c:pt idx="6156">
                  <c:v>123.12</c:v>
                </c:pt>
                <c:pt idx="6157">
                  <c:v>123.14</c:v>
                </c:pt>
                <c:pt idx="6158">
                  <c:v>123.16</c:v>
                </c:pt>
                <c:pt idx="6159">
                  <c:v>123.18</c:v>
                </c:pt>
                <c:pt idx="6160">
                  <c:v>123.2</c:v>
                </c:pt>
                <c:pt idx="6161">
                  <c:v>123.22</c:v>
                </c:pt>
                <c:pt idx="6162">
                  <c:v>123.24</c:v>
                </c:pt>
                <c:pt idx="6163">
                  <c:v>123.26</c:v>
                </c:pt>
                <c:pt idx="6164">
                  <c:v>123.28</c:v>
                </c:pt>
                <c:pt idx="6165">
                  <c:v>123.3</c:v>
                </c:pt>
                <c:pt idx="6166">
                  <c:v>123.32</c:v>
                </c:pt>
                <c:pt idx="6167">
                  <c:v>123.34</c:v>
                </c:pt>
                <c:pt idx="6168">
                  <c:v>123.36</c:v>
                </c:pt>
                <c:pt idx="6169">
                  <c:v>123.38</c:v>
                </c:pt>
                <c:pt idx="6170">
                  <c:v>123.4</c:v>
                </c:pt>
                <c:pt idx="6171">
                  <c:v>123.42</c:v>
                </c:pt>
                <c:pt idx="6172">
                  <c:v>123.44</c:v>
                </c:pt>
                <c:pt idx="6173">
                  <c:v>123.46</c:v>
                </c:pt>
                <c:pt idx="6174">
                  <c:v>123.48</c:v>
                </c:pt>
                <c:pt idx="6175">
                  <c:v>123.5</c:v>
                </c:pt>
                <c:pt idx="6176">
                  <c:v>123.52</c:v>
                </c:pt>
                <c:pt idx="6177">
                  <c:v>123.54</c:v>
                </c:pt>
                <c:pt idx="6178">
                  <c:v>123.56</c:v>
                </c:pt>
                <c:pt idx="6179">
                  <c:v>123.58</c:v>
                </c:pt>
                <c:pt idx="6180">
                  <c:v>123.6</c:v>
                </c:pt>
                <c:pt idx="6181">
                  <c:v>123.62</c:v>
                </c:pt>
                <c:pt idx="6182">
                  <c:v>123.64</c:v>
                </c:pt>
                <c:pt idx="6183">
                  <c:v>123.66</c:v>
                </c:pt>
                <c:pt idx="6184">
                  <c:v>123.68</c:v>
                </c:pt>
                <c:pt idx="6185">
                  <c:v>123.7</c:v>
                </c:pt>
                <c:pt idx="6186">
                  <c:v>123.72</c:v>
                </c:pt>
                <c:pt idx="6187">
                  <c:v>123.74</c:v>
                </c:pt>
                <c:pt idx="6188">
                  <c:v>123.76</c:v>
                </c:pt>
                <c:pt idx="6189">
                  <c:v>123.78</c:v>
                </c:pt>
                <c:pt idx="6190">
                  <c:v>123.8</c:v>
                </c:pt>
                <c:pt idx="6191">
                  <c:v>123.82</c:v>
                </c:pt>
                <c:pt idx="6192">
                  <c:v>123.84</c:v>
                </c:pt>
                <c:pt idx="6193">
                  <c:v>123.86</c:v>
                </c:pt>
                <c:pt idx="6194">
                  <c:v>123.88</c:v>
                </c:pt>
                <c:pt idx="6195">
                  <c:v>123.9</c:v>
                </c:pt>
                <c:pt idx="6196">
                  <c:v>123.92</c:v>
                </c:pt>
                <c:pt idx="6197">
                  <c:v>123.94</c:v>
                </c:pt>
                <c:pt idx="6198">
                  <c:v>123.96</c:v>
                </c:pt>
                <c:pt idx="6199">
                  <c:v>123.98</c:v>
                </c:pt>
                <c:pt idx="6200">
                  <c:v>124</c:v>
                </c:pt>
                <c:pt idx="6201">
                  <c:v>124.02</c:v>
                </c:pt>
                <c:pt idx="6202">
                  <c:v>124.04</c:v>
                </c:pt>
                <c:pt idx="6203">
                  <c:v>124.06</c:v>
                </c:pt>
                <c:pt idx="6204">
                  <c:v>124.08</c:v>
                </c:pt>
                <c:pt idx="6205">
                  <c:v>124.1</c:v>
                </c:pt>
                <c:pt idx="6206">
                  <c:v>124.12</c:v>
                </c:pt>
                <c:pt idx="6207">
                  <c:v>124.14</c:v>
                </c:pt>
                <c:pt idx="6208">
                  <c:v>124.16</c:v>
                </c:pt>
                <c:pt idx="6209">
                  <c:v>124.18</c:v>
                </c:pt>
                <c:pt idx="6210">
                  <c:v>124.2</c:v>
                </c:pt>
                <c:pt idx="6211">
                  <c:v>124.22</c:v>
                </c:pt>
                <c:pt idx="6212">
                  <c:v>124.24</c:v>
                </c:pt>
                <c:pt idx="6213">
                  <c:v>124.26</c:v>
                </c:pt>
                <c:pt idx="6214">
                  <c:v>124.28</c:v>
                </c:pt>
                <c:pt idx="6215">
                  <c:v>124.3</c:v>
                </c:pt>
                <c:pt idx="6216">
                  <c:v>124.32</c:v>
                </c:pt>
                <c:pt idx="6217">
                  <c:v>124.34</c:v>
                </c:pt>
                <c:pt idx="6218">
                  <c:v>124.36</c:v>
                </c:pt>
                <c:pt idx="6219">
                  <c:v>124.38</c:v>
                </c:pt>
                <c:pt idx="6220">
                  <c:v>124.4</c:v>
                </c:pt>
                <c:pt idx="6221">
                  <c:v>124.42</c:v>
                </c:pt>
                <c:pt idx="6222">
                  <c:v>124.44</c:v>
                </c:pt>
                <c:pt idx="6223">
                  <c:v>124.46</c:v>
                </c:pt>
                <c:pt idx="6224">
                  <c:v>124.48</c:v>
                </c:pt>
                <c:pt idx="6225">
                  <c:v>124.5</c:v>
                </c:pt>
                <c:pt idx="6226">
                  <c:v>124.52</c:v>
                </c:pt>
                <c:pt idx="6227">
                  <c:v>124.54</c:v>
                </c:pt>
                <c:pt idx="6228">
                  <c:v>124.56</c:v>
                </c:pt>
                <c:pt idx="6229">
                  <c:v>124.58</c:v>
                </c:pt>
                <c:pt idx="6230">
                  <c:v>124.6</c:v>
                </c:pt>
                <c:pt idx="6231">
                  <c:v>124.62</c:v>
                </c:pt>
                <c:pt idx="6232">
                  <c:v>124.64</c:v>
                </c:pt>
                <c:pt idx="6233">
                  <c:v>124.66</c:v>
                </c:pt>
                <c:pt idx="6234">
                  <c:v>124.68</c:v>
                </c:pt>
                <c:pt idx="6235">
                  <c:v>124.7</c:v>
                </c:pt>
                <c:pt idx="6236">
                  <c:v>124.72</c:v>
                </c:pt>
                <c:pt idx="6237">
                  <c:v>124.74</c:v>
                </c:pt>
                <c:pt idx="6238">
                  <c:v>124.76</c:v>
                </c:pt>
                <c:pt idx="6239">
                  <c:v>124.78</c:v>
                </c:pt>
                <c:pt idx="6240">
                  <c:v>124.8</c:v>
                </c:pt>
                <c:pt idx="6241">
                  <c:v>124.82</c:v>
                </c:pt>
                <c:pt idx="6242">
                  <c:v>124.84</c:v>
                </c:pt>
                <c:pt idx="6243">
                  <c:v>124.86</c:v>
                </c:pt>
                <c:pt idx="6244">
                  <c:v>124.88</c:v>
                </c:pt>
                <c:pt idx="6245">
                  <c:v>124.9</c:v>
                </c:pt>
                <c:pt idx="6246">
                  <c:v>124.92</c:v>
                </c:pt>
                <c:pt idx="6247">
                  <c:v>124.94</c:v>
                </c:pt>
                <c:pt idx="6248">
                  <c:v>124.96</c:v>
                </c:pt>
                <c:pt idx="6249">
                  <c:v>124.98</c:v>
                </c:pt>
                <c:pt idx="6250">
                  <c:v>125</c:v>
                </c:pt>
                <c:pt idx="6251">
                  <c:v>125.02</c:v>
                </c:pt>
                <c:pt idx="6252">
                  <c:v>125.04</c:v>
                </c:pt>
                <c:pt idx="6253">
                  <c:v>125.06</c:v>
                </c:pt>
                <c:pt idx="6254">
                  <c:v>125.08</c:v>
                </c:pt>
                <c:pt idx="6255">
                  <c:v>125.1</c:v>
                </c:pt>
                <c:pt idx="6256">
                  <c:v>125.12</c:v>
                </c:pt>
                <c:pt idx="6257">
                  <c:v>125.14</c:v>
                </c:pt>
                <c:pt idx="6258">
                  <c:v>125.16</c:v>
                </c:pt>
                <c:pt idx="6259">
                  <c:v>125.18</c:v>
                </c:pt>
                <c:pt idx="6260">
                  <c:v>125.2</c:v>
                </c:pt>
                <c:pt idx="6261">
                  <c:v>125.22</c:v>
                </c:pt>
                <c:pt idx="6262">
                  <c:v>125.24</c:v>
                </c:pt>
                <c:pt idx="6263">
                  <c:v>125.26</c:v>
                </c:pt>
                <c:pt idx="6264">
                  <c:v>125.28</c:v>
                </c:pt>
                <c:pt idx="6265">
                  <c:v>125.3</c:v>
                </c:pt>
                <c:pt idx="6266">
                  <c:v>125.32</c:v>
                </c:pt>
                <c:pt idx="6267">
                  <c:v>125.34</c:v>
                </c:pt>
                <c:pt idx="6268">
                  <c:v>125.36</c:v>
                </c:pt>
                <c:pt idx="6269">
                  <c:v>125.38</c:v>
                </c:pt>
                <c:pt idx="6270">
                  <c:v>125.4</c:v>
                </c:pt>
                <c:pt idx="6271">
                  <c:v>125.42</c:v>
                </c:pt>
                <c:pt idx="6272">
                  <c:v>125.44</c:v>
                </c:pt>
                <c:pt idx="6273">
                  <c:v>125.46</c:v>
                </c:pt>
                <c:pt idx="6274">
                  <c:v>125.48</c:v>
                </c:pt>
                <c:pt idx="6275">
                  <c:v>125.5</c:v>
                </c:pt>
                <c:pt idx="6276">
                  <c:v>125.52</c:v>
                </c:pt>
                <c:pt idx="6277">
                  <c:v>125.54</c:v>
                </c:pt>
                <c:pt idx="6278">
                  <c:v>125.56</c:v>
                </c:pt>
                <c:pt idx="6279">
                  <c:v>125.58</c:v>
                </c:pt>
                <c:pt idx="6280">
                  <c:v>125.6</c:v>
                </c:pt>
                <c:pt idx="6281">
                  <c:v>125.62</c:v>
                </c:pt>
                <c:pt idx="6282">
                  <c:v>125.64</c:v>
                </c:pt>
                <c:pt idx="6283">
                  <c:v>125.66</c:v>
                </c:pt>
                <c:pt idx="6284">
                  <c:v>125.68</c:v>
                </c:pt>
                <c:pt idx="6285">
                  <c:v>125.7</c:v>
                </c:pt>
                <c:pt idx="6286">
                  <c:v>125.72</c:v>
                </c:pt>
                <c:pt idx="6287">
                  <c:v>125.74</c:v>
                </c:pt>
                <c:pt idx="6288">
                  <c:v>125.76</c:v>
                </c:pt>
                <c:pt idx="6289">
                  <c:v>125.78</c:v>
                </c:pt>
                <c:pt idx="6290">
                  <c:v>125.8</c:v>
                </c:pt>
                <c:pt idx="6291">
                  <c:v>125.82</c:v>
                </c:pt>
                <c:pt idx="6292">
                  <c:v>125.84</c:v>
                </c:pt>
                <c:pt idx="6293">
                  <c:v>125.86</c:v>
                </c:pt>
                <c:pt idx="6294">
                  <c:v>125.88</c:v>
                </c:pt>
                <c:pt idx="6295">
                  <c:v>125.9</c:v>
                </c:pt>
                <c:pt idx="6296">
                  <c:v>125.92</c:v>
                </c:pt>
                <c:pt idx="6297">
                  <c:v>125.94</c:v>
                </c:pt>
                <c:pt idx="6298">
                  <c:v>125.96</c:v>
                </c:pt>
                <c:pt idx="6299">
                  <c:v>125.98</c:v>
                </c:pt>
                <c:pt idx="6300">
                  <c:v>126</c:v>
                </c:pt>
                <c:pt idx="6301">
                  <c:v>126.02</c:v>
                </c:pt>
                <c:pt idx="6302">
                  <c:v>126.04</c:v>
                </c:pt>
                <c:pt idx="6303">
                  <c:v>126.06</c:v>
                </c:pt>
                <c:pt idx="6304">
                  <c:v>126.08</c:v>
                </c:pt>
                <c:pt idx="6305">
                  <c:v>126.1</c:v>
                </c:pt>
                <c:pt idx="6306">
                  <c:v>126.12</c:v>
                </c:pt>
                <c:pt idx="6307">
                  <c:v>126.14</c:v>
                </c:pt>
                <c:pt idx="6308">
                  <c:v>126.16</c:v>
                </c:pt>
                <c:pt idx="6309">
                  <c:v>126.18</c:v>
                </c:pt>
                <c:pt idx="6310">
                  <c:v>126.2</c:v>
                </c:pt>
                <c:pt idx="6311">
                  <c:v>126.22</c:v>
                </c:pt>
                <c:pt idx="6312">
                  <c:v>126.24</c:v>
                </c:pt>
                <c:pt idx="6313">
                  <c:v>126.26</c:v>
                </c:pt>
                <c:pt idx="6314">
                  <c:v>126.28</c:v>
                </c:pt>
                <c:pt idx="6315">
                  <c:v>126.3</c:v>
                </c:pt>
                <c:pt idx="6316">
                  <c:v>126.32</c:v>
                </c:pt>
                <c:pt idx="6317">
                  <c:v>126.34</c:v>
                </c:pt>
                <c:pt idx="6318">
                  <c:v>126.36</c:v>
                </c:pt>
                <c:pt idx="6319">
                  <c:v>126.38</c:v>
                </c:pt>
                <c:pt idx="6320">
                  <c:v>126.4</c:v>
                </c:pt>
                <c:pt idx="6321">
                  <c:v>126.42</c:v>
                </c:pt>
                <c:pt idx="6322">
                  <c:v>126.44</c:v>
                </c:pt>
                <c:pt idx="6323">
                  <c:v>126.46</c:v>
                </c:pt>
                <c:pt idx="6324">
                  <c:v>126.48</c:v>
                </c:pt>
                <c:pt idx="6325">
                  <c:v>126.5</c:v>
                </c:pt>
                <c:pt idx="6326">
                  <c:v>126.52</c:v>
                </c:pt>
                <c:pt idx="6327">
                  <c:v>126.54</c:v>
                </c:pt>
                <c:pt idx="6328">
                  <c:v>126.56</c:v>
                </c:pt>
                <c:pt idx="6329">
                  <c:v>126.58</c:v>
                </c:pt>
                <c:pt idx="6330">
                  <c:v>126.6</c:v>
                </c:pt>
                <c:pt idx="6331">
                  <c:v>126.62</c:v>
                </c:pt>
                <c:pt idx="6332">
                  <c:v>126.64</c:v>
                </c:pt>
                <c:pt idx="6333">
                  <c:v>126.66</c:v>
                </c:pt>
                <c:pt idx="6334">
                  <c:v>126.68</c:v>
                </c:pt>
                <c:pt idx="6335">
                  <c:v>126.7</c:v>
                </c:pt>
                <c:pt idx="6336">
                  <c:v>126.72</c:v>
                </c:pt>
                <c:pt idx="6337">
                  <c:v>126.74</c:v>
                </c:pt>
                <c:pt idx="6338">
                  <c:v>126.76</c:v>
                </c:pt>
                <c:pt idx="6339">
                  <c:v>126.78</c:v>
                </c:pt>
                <c:pt idx="6340">
                  <c:v>126.8</c:v>
                </c:pt>
                <c:pt idx="6341">
                  <c:v>126.82</c:v>
                </c:pt>
                <c:pt idx="6342">
                  <c:v>126.84</c:v>
                </c:pt>
                <c:pt idx="6343">
                  <c:v>126.86</c:v>
                </c:pt>
                <c:pt idx="6344">
                  <c:v>126.88</c:v>
                </c:pt>
                <c:pt idx="6345">
                  <c:v>126.9</c:v>
                </c:pt>
                <c:pt idx="6346">
                  <c:v>126.92</c:v>
                </c:pt>
                <c:pt idx="6347">
                  <c:v>126.94</c:v>
                </c:pt>
                <c:pt idx="6348">
                  <c:v>126.96</c:v>
                </c:pt>
                <c:pt idx="6349">
                  <c:v>126.98</c:v>
                </c:pt>
                <c:pt idx="6350">
                  <c:v>127</c:v>
                </c:pt>
                <c:pt idx="6351">
                  <c:v>127.02</c:v>
                </c:pt>
                <c:pt idx="6352">
                  <c:v>127.04</c:v>
                </c:pt>
                <c:pt idx="6353">
                  <c:v>127.06</c:v>
                </c:pt>
                <c:pt idx="6354">
                  <c:v>127.08</c:v>
                </c:pt>
                <c:pt idx="6355">
                  <c:v>127.1</c:v>
                </c:pt>
                <c:pt idx="6356">
                  <c:v>127.12</c:v>
                </c:pt>
                <c:pt idx="6357">
                  <c:v>127.14</c:v>
                </c:pt>
                <c:pt idx="6358">
                  <c:v>127.16</c:v>
                </c:pt>
                <c:pt idx="6359">
                  <c:v>127.18</c:v>
                </c:pt>
                <c:pt idx="6360">
                  <c:v>127.2</c:v>
                </c:pt>
                <c:pt idx="6361">
                  <c:v>127.22</c:v>
                </c:pt>
                <c:pt idx="6362">
                  <c:v>127.24</c:v>
                </c:pt>
                <c:pt idx="6363">
                  <c:v>127.26</c:v>
                </c:pt>
                <c:pt idx="6364">
                  <c:v>127.28</c:v>
                </c:pt>
                <c:pt idx="6365">
                  <c:v>127.3</c:v>
                </c:pt>
                <c:pt idx="6366">
                  <c:v>127.32</c:v>
                </c:pt>
                <c:pt idx="6367">
                  <c:v>127.34</c:v>
                </c:pt>
                <c:pt idx="6368">
                  <c:v>127.36</c:v>
                </c:pt>
                <c:pt idx="6369">
                  <c:v>127.38</c:v>
                </c:pt>
                <c:pt idx="6370">
                  <c:v>127.4</c:v>
                </c:pt>
                <c:pt idx="6371">
                  <c:v>127.42</c:v>
                </c:pt>
                <c:pt idx="6372">
                  <c:v>127.44</c:v>
                </c:pt>
                <c:pt idx="6373">
                  <c:v>127.46</c:v>
                </c:pt>
                <c:pt idx="6374">
                  <c:v>127.48</c:v>
                </c:pt>
                <c:pt idx="6375">
                  <c:v>127.5</c:v>
                </c:pt>
                <c:pt idx="6376">
                  <c:v>127.52</c:v>
                </c:pt>
                <c:pt idx="6377">
                  <c:v>127.54</c:v>
                </c:pt>
                <c:pt idx="6378">
                  <c:v>127.56</c:v>
                </c:pt>
                <c:pt idx="6379">
                  <c:v>127.58</c:v>
                </c:pt>
                <c:pt idx="6380">
                  <c:v>127.6</c:v>
                </c:pt>
                <c:pt idx="6381">
                  <c:v>127.62</c:v>
                </c:pt>
                <c:pt idx="6382">
                  <c:v>127.64</c:v>
                </c:pt>
                <c:pt idx="6383">
                  <c:v>127.66</c:v>
                </c:pt>
                <c:pt idx="6384">
                  <c:v>127.68</c:v>
                </c:pt>
                <c:pt idx="6385">
                  <c:v>127.7</c:v>
                </c:pt>
                <c:pt idx="6386">
                  <c:v>127.72</c:v>
                </c:pt>
                <c:pt idx="6387">
                  <c:v>127.74</c:v>
                </c:pt>
                <c:pt idx="6388">
                  <c:v>127.76</c:v>
                </c:pt>
                <c:pt idx="6389">
                  <c:v>127.78</c:v>
                </c:pt>
                <c:pt idx="6390">
                  <c:v>127.8</c:v>
                </c:pt>
                <c:pt idx="6391">
                  <c:v>127.82</c:v>
                </c:pt>
                <c:pt idx="6392">
                  <c:v>127.84</c:v>
                </c:pt>
                <c:pt idx="6393">
                  <c:v>127.86</c:v>
                </c:pt>
                <c:pt idx="6394">
                  <c:v>127.88</c:v>
                </c:pt>
                <c:pt idx="6395">
                  <c:v>127.9</c:v>
                </c:pt>
                <c:pt idx="6396">
                  <c:v>127.92</c:v>
                </c:pt>
                <c:pt idx="6397">
                  <c:v>127.94</c:v>
                </c:pt>
                <c:pt idx="6398">
                  <c:v>127.96</c:v>
                </c:pt>
                <c:pt idx="6399">
                  <c:v>127.98</c:v>
                </c:pt>
                <c:pt idx="6400">
                  <c:v>128</c:v>
                </c:pt>
                <c:pt idx="6401">
                  <c:v>128.02000000000001</c:v>
                </c:pt>
                <c:pt idx="6402">
                  <c:v>128.04</c:v>
                </c:pt>
                <c:pt idx="6403">
                  <c:v>128.06</c:v>
                </c:pt>
                <c:pt idx="6404">
                  <c:v>128.08000000000001</c:v>
                </c:pt>
                <c:pt idx="6405">
                  <c:v>128.1</c:v>
                </c:pt>
                <c:pt idx="6406">
                  <c:v>128.12</c:v>
                </c:pt>
                <c:pt idx="6407">
                  <c:v>128.13999999999999</c:v>
                </c:pt>
                <c:pt idx="6408">
                  <c:v>128.16</c:v>
                </c:pt>
                <c:pt idx="6409">
                  <c:v>128.18</c:v>
                </c:pt>
                <c:pt idx="6410">
                  <c:v>128.19999999999999</c:v>
                </c:pt>
                <c:pt idx="6411">
                  <c:v>128.22</c:v>
                </c:pt>
                <c:pt idx="6412">
                  <c:v>128.24</c:v>
                </c:pt>
                <c:pt idx="6413">
                  <c:v>128.26</c:v>
                </c:pt>
                <c:pt idx="6414">
                  <c:v>128.28</c:v>
                </c:pt>
                <c:pt idx="6415">
                  <c:v>128.30000000000001</c:v>
                </c:pt>
                <c:pt idx="6416">
                  <c:v>128.32</c:v>
                </c:pt>
                <c:pt idx="6417">
                  <c:v>128.34</c:v>
                </c:pt>
                <c:pt idx="6418">
                  <c:v>128.36000000000001</c:v>
                </c:pt>
                <c:pt idx="6419">
                  <c:v>128.38</c:v>
                </c:pt>
                <c:pt idx="6420">
                  <c:v>128.4</c:v>
                </c:pt>
                <c:pt idx="6421">
                  <c:v>128.41999999999999</c:v>
                </c:pt>
                <c:pt idx="6422">
                  <c:v>128.44</c:v>
                </c:pt>
                <c:pt idx="6423">
                  <c:v>128.46</c:v>
                </c:pt>
                <c:pt idx="6424">
                  <c:v>128.47999999999999</c:v>
                </c:pt>
                <c:pt idx="6425">
                  <c:v>128.5</c:v>
                </c:pt>
                <c:pt idx="6426">
                  <c:v>128.52000000000001</c:v>
                </c:pt>
                <c:pt idx="6427">
                  <c:v>128.54</c:v>
                </c:pt>
                <c:pt idx="6428">
                  <c:v>128.56</c:v>
                </c:pt>
                <c:pt idx="6429">
                  <c:v>128.58000000000001</c:v>
                </c:pt>
                <c:pt idx="6430">
                  <c:v>128.6</c:v>
                </c:pt>
                <c:pt idx="6431">
                  <c:v>128.62</c:v>
                </c:pt>
                <c:pt idx="6432">
                  <c:v>128.63999999999999</c:v>
                </c:pt>
                <c:pt idx="6433">
                  <c:v>128.66</c:v>
                </c:pt>
                <c:pt idx="6434">
                  <c:v>128.68</c:v>
                </c:pt>
                <c:pt idx="6435">
                  <c:v>128.69999999999999</c:v>
                </c:pt>
                <c:pt idx="6436">
                  <c:v>128.72</c:v>
                </c:pt>
                <c:pt idx="6437">
                  <c:v>128.74</c:v>
                </c:pt>
                <c:pt idx="6438">
                  <c:v>128.76</c:v>
                </c:pt>
                <c:pt idx="6439">
                  <c:v>128.78</c:v>
                </c:pt>
                <c:pt idx="6440">
                  <c:v>128.80000000000001</c:v>
                </c:pt>
                <c:pt idx="6441">
                  <c:v>128.82</c:v>
                </c:pt>
                <c:pt idx="6442">
                  <c:v>128.84</c:v>
                </c:pt>
                <c:pt idx="6443">
                  <c:v>128.86000000000001</c:v>
                </c:pt>
                <c:pt idx="6444">
                  <c:v>128.88</c:v>
                </c:pt>
                <c:pt idx="6445">
                  <c:v>128.9</c:v>
                </c:pt>
                <c:pt idx="6446">
                  <c:v>128.91999999999999</c:v>
                </c:pt>
                <c:pt idx="6447">
                  <c:v>128.94</c:v>
                </c:pt>
                <c:pt idx="6448">
                  <c:v>128.96</c:v>
                </c:pt>
                <c:pt idx="6449">
                  <c:v>128.97999999999999</c:v>
                </c:pt>
                <c:pt idx="6450">
                  <c:v>129</c:v>
                </c:pt>
                <c:pt idx="6451">
                  <c:v>129.02000000000001</c:v>
                </c:pt>
                <c:pt idx="6452">
                  <c:v>129.04</c:v>
                </c:pt>
                <c:pt idx="6453">
                  <c:v>129.06</c:v>
                </c:pt>
                <c:pt idx="6454">
                  <c:v>129.08000000000001</c:v>
                </c:pt>
                <c:pt idx="6455">
                  <c:v>129.1</c:v>
                </c:pt>
                <c:pt idx="6456">
                  <c:v>129.12</c:v>
                </c:pt>
                <c:pt idx="6457">
                  <c:v>129.13999999999999</c:v>
                </c:pt>
                <c:pt idx="6458">
                  <c:v>129.16</c:v>
                </c:pt>
                <c:pt idx="6459">
                  <c:v>129.18</c:v>
                </c:pt>
                <c:pt idx="6460">
                  <c:v>129.19999999999999</c:v>
                </c:pt>
                <c:pt idx="6461">
                  <c:v>129.22</c:v>
                </c:pt>
                <c:pt idx="6462">
                  <c:v>129.24</c:v>
                </c:pt>
                <c:pt idx="6463">
                  <c:v>129.26</c:v>
                </c:pt>
                <c:pt idx="6464">
                  <c:v>129.28</c:v>
                </c:pt>
                <c:pt idx="6465">
                  <c:v>129.30000000000001</c:v>
                </c:pt>
                <c:pt idx="6466">
                  <c:v>129.32</c:v>
                </c:pt>
                <c:pt idx="6467">
                  <c:v>129.34</c:v>
                </c:pt>
                <c:pt idx="6468">
                  <c:v>129.36000000000001</c:v>
                </c:pt>
                <c:pt idx="6469">
                  <c:v>129.38</c:v>
                </c:pt>
                <c:pt idx="6470">
                  <c:v>129.4</c:v>
                </c:pt>
                <c:pt idx="6471">
                  <c:v>129.41999999999999</c:v>
                </c:pt>
                <c:pt idx="6472">
                  <c:v>129.44</c:v>
                </c:pt>
                <c:pt idx="6473">
                  <c:v>129.46</c:v>
                </c:pt>
                <c:pt idx="6474">
                  <c:v>129.47999999999999</c:v>
                </c:pt>
                <c:pt idx="6475">
                  <c:v>129.5</c:v>
                </c:pt>
                <c:pt idx="6476">
                  <c:v>129.52000000000001</c:v>
                </c:pt>
                <c:pt idx="6477">
                  <c:v>129.54</c:v>
                </c:pt>
                <c:pt idx="6478">
                  <c:v>129.56</c:v>
                </c:pt>
                <c:pt idx="6479">
                  <c:v>129.58000000000001</c:v>
                </c:pt>
                <c:pt idx="6480">
                  <c:v>129.6</c:v>
                </c:pt>
                <c:pt idx="6481">
                  <c:v>129.62</c:v>
                </c:pt>
                <c:pt idx="6482">
                  <c:v>129.63999999999999</c:v>
                </c:pt>
                <c:pt idx="6483">
                  <c:v>129.66</c:v>
                </c:pt>
                <c:pt idx="6484">
                  <c:v>129.68</c:v>
                </c:pt>
                <c:pt idx="6485">
                  <c:v>129.69999999999999</c:v>
                </c:pt>
                <c:pt idx="6486">
                  <c:v>129.72</c:v>
                </c:pt>
                <c:pt idx="6487">
                  <c:v>129.74</c:v>
                </c:pt>
                <c:pt idx="6488">
                  <c:v>129.76</c:v>
                </c:pt>
                <c:pt idx="6489">
                  <c:v>129.78</c:v>
                </c:pt>
                <c:pt idx="6490">
                  <c:v>129.80000000000001</c:v>
                </c:pt>
                <c:pt idx="6491">
                  <c:v>129.82</c:v>
                </c:pt>
                <c:pt idx="6492">
                  <c:v>129.84</c:v>
                </c:pt>
                <c:pt idx="6493">
                  <c:v>129.86000000000001</c:v>
                </c:pt>
                <c:pt idx="6494">
                  <c:v>129.88</c:v>
                </c:pt>
                <c:pt idx="6495">
                  <c:v>129.9</c:v>
                </c:pt>
                <c:pt idx="6496">
                  <c:v>129.91999999999999</c:v>
                </c:pt>
                <c:pt idx="6497">
                  <c:v>129.94</c:v>
                </c:pt>
                <c:pt idx="6498">
                  <c:v>129.96</c:v>
                </c:pt>
                <c:pt idx="6499">
                  <c:v>129.97999999999999</c:v>
                </c:pt>
                <c:pt idx="6500">
                  <c:v>130</c:v>
                </c:pt>
                <c:pt idx="6501">
                  <c:v>130.02000000000001</c:v>
                </c:pt>
                <c:pt idx="6502">
                  <c:v>130.04</c:v>
                </c:pt>
                <c:pt idx="6503">
                  <c:v>130.06</c:v>
                </c:pt>
                <c:pt idx="6504">
                  <c:v>130.08000000000001</c:v>
                </c:pt>
                <c:pt idx="6505">
                  <c:v>130.1</c:v>
                </c:pt>
                <c:pt idx="6506">
                  <c:v>130.12</c:v>
                </c:pt>
                <c:pt idx="6507">
                  <c:v>130.13999999999999</c:v>
                </c:pt>
                <c:pt idx="6508">
                  <c:v>130.16</c:v>
                </c:pt>
                <c:pt idx="6509">
                  <c:v>130.18</c:v>
                </c:pt>
                <c:pt idx="6510">
                  <c:v>130.19999999999999</c:v>
                </c:pt>
                <c:pt idx="6511">
                  <c:v>130.22</c:v>
                </c:pt>
                <c:pt idx="6512">
                  <c:v>130.24</c:v>
                </c:pt>
                <c:pt idx="6513">
                  <c:v>130.26</c:v>
                </c:pt>
                <c:pt idx="6514">
                  <c:v>130.28</c:v>
                </c:pt>
                <c:pt idx="6515">
                  <c:v>130.30000000000001</c:v>
                </c:pt>
                <c:pt idx="6516">
                  <c:v>130.32</c:v>
                </c:pt>
                <c:pt idx="6517">
                  <c:v>130.34</c:v>
                </c:pt>
                <c:pt idx="6518">
                  <c:v>130.36000000000001</c:v>
                </c:pt>
                <c:pt idx="6519">
                  <c:v>130.38</c:v>
                </c:pt>
                <c:pt idx="6520">
                  <c:v>130.4</c:v>
                </c:pt>
                <c:pt idx="6521">
                  <c:v>130.41999999999999</c:v>
                </c:pt>
                <c:pt idx="6522">
                  <c:v>130.44</c:v>
                </c:pt>
                <c:pt idx="6523">
                  <c:v>130.46</c:v>
                </c:pt>
                <c:pt idx="6524">
                  <c:v>130.47999999999999</c:v>
                </c:pt>
                <c:pt idx="6525">
                  <c:v>130.5</c:v>
                </c:pt>
                <c:pt idx="6526">
                  <c:v>130.52000000000001</c:v>
                </c:pt>
                <c:pt idx="6527">
                  <c:v>130.54</c:v>
                </c:pt>
                <c:pt idx="6528">
                  <c:v>130.56</c:v>
                </c:pt>
                <c:pt idx="6529">
                  <c:v>130.58000000000001</c:v>
                </c:pt>
                <c:pt idx="6530">
                  <c:v>130.6</c:v>
                </c:pt>
                <c:pt idx="6531">
                  <c:v>130.62</c:v>
                </c:pt>
                <c:pt idx="6532">
                  <c:v>130.63999999999999</c:v>
                </c:pt>
                <c:pt idx="6533">
                  <c:v>130.66</c:v>
                </c:pt>
                <c:pt idx="6534">
                  <c:v>130.68</c:v>
                </c:pt>
                <c:pt idx="6535">
                  <c:v>130.69999999999999</c:v>
                </c:pt>
                <c:pt idx="6536">
                  <c:v>130.72</c:v>
                </c:pt>
                <c:pt idx="6537">
                  <c:v>130.74</c:v>
                </c:pt>
                <c:pt idx="6538">
                  <c:v>130.76</c:v>
                </c:pt>
                <c:pt idx="6539">
                  <c:v>130.78</c:v>
                </c:pt>
                <c:pt idx="6540">
                  <c:v>130.80000000000001</c:v>
                </c:pt>
                <c:pt idx="6541">
                  <c:v>130.82</c:v>
                </c:pt>
                <c:pt idx="6542">
                  <c:v>130.84</c:v>
                </c:pt>
                <c:pt idx="6543">
                  <c:v>130.86000000000001</c:v>
                </c:pt>
                <c:pt idx="6544">
                  <c:v>130.88</c:v>
                </c:pt>
                <c:pt idx="6545">
                  <c:v>130.9</c:v>
                </c:pt>
                <c:pt idx="6546">
                  <c:v>130.91999999999999</c:v>
                </c:pt>
                <c:pt idx="6547">
                  <c:v>130.94</c:v>
                </c:pt>
                <c:pt idx="6548">
                  <c:v>130.96</c:v>
                </c:pt>
                <c:pt idx="6549">
                  <c:v>130.97999999999999</c:v>
                </c:pt>
                <c:pt idx="6550">
                  <c:v>131</c:v>
                </c:pt>
                <c:pt idx="6551">
                  <c:v>131.02000000000001</c:v>
                </c:pt>
                <c:pt idx="6552">
                  <c:v>131.04</c:v>
                </c:pt>
                <c:pt idx="6553">
                  <c:v>131.06</c:v>
                </c:pt>
                <c:pt idx="6554">
                  <c:v>131.08000000000001</c:v>
                </c:pt>
                <c:pt idx="6555">
                  <c:v>131.1</c:v>
                </c:pt>
                <c:pt idx="6556">
                  <c:v>131.12</c:v>
                </c:pt>
                <c:pt idx="6557">
                  <c:v>131.13999999999999</c:v>
                </c:pt>
                <c:pt idx="6558">
                  <c:v>131.16</c:v>
                </c:pt>
                <c:pt idx="6559">
                  <c:v>131.18</c:v>
                </c:pt>
                <c:pt idx="6560">
                  <c:v>131.19999999999999</c:v>
                </c:pt>
                <c:pt idx="6561">
                  <c:v>131.22</c:v>
                </c:pt>
                <c:pt idx="6562">
                  <c:v>131.24</c:v>
                </c:pt>
                <c:pt idx="6563">
                  <c:v>131.26</c:v>
                </c:pt>
                <c:pt idx="6564">
                  <c:v>131.28</c:v>
                </c:pt>
                <c:pt idx="6565">
                  <c:v>131.30000000000001</c:v>
                </c:pt>
                <c:pt idx="6566">
                  <c:v>131.32</c:v>
                </c:pt>
                <c:pt idx="6567">
                  <c:v>131.34</c:v>
                </c:pt>
                <c:pt idx="6568">
                  <c:v>131.36000000000001</c:v>
                </c:pt>
                <c:pt idx="6569">
                  <c:v>131.38</c:v>
                </c:pt>
                <c:pt idx="6570">
                  <c:v>131.4</c:v>
                </c:pt>
                <c:pt idx="6571">
                  <c:v>131.41999999999999</c:v>
                </c:pt>
                <c:pt idx="6572">
                  <c:v>131.44</c:v>
                </c:pt>
                <c:pt idx="6573">
                  <c:v>131.46</c:v>
                </c:pt>
                <c:pt idx="6574">
                  <c:v>131.47999999999999</c:v>
                </c:pt>
                <c:pt idx="6575">
                  <c:v>131.5</c:v>
                </c:pt>
                <c:pt idx="6576">
                  <c:v>131.52000000000001</c:v>
                </c:pt>
                <c:pt idx="6577">
                  <c:v>131.54</c:v>
                </c:pt>
                <c:pt idx="6578">
                  <c:v>131.56</c:v>
                </c:pt>
                <c:pt idx="6579">
                  <c:v>131.58000000000001</c:v>
                </c:pt>
                <c:pt idx="6580">
                  <c:v>131.6</c:v>
                </c:pt>
                <c:pt idx="6581">
                  <c:v>131.62</c:v>
                </c:pt>
                <c:pt idx="6582">
                  <c:v>131.63999999999999</c:v>
                </c:pt>
                <c:pt idx="6583">
                  <c:v>131.66</c:v>
                </c:pt>
                <c:pt idx="6584">
                  <c:v>131.68</c:v>
                </c:pt>
                <c:pt idx="6585">
                  <c:v>131.69999999999999</c:v>
                </c:pt>
                <c:pt idx="6586">
                  <c:v>131.72</c:v>
                </c:pt>
                <c:pt idx="6587">
                  <c:v>131.74</c:v>
                </c:pt>
                <c:pt idx="6588">
                  <c:v>131.76</c:v>
                </c:pt>
                <c:pt idx="6589">
                  <c:v>131.78</c:v>
                </c:pt>
                <c:pt idx="6590">
                  <c:v>131.80000000000001</c:v>
                </c:pt>
                <c:pt idx="6591">
                  <c:v>131.82</c:v>
                </c:pt>
                <c:pt idx="6592">
                  <c:v>131.84</c:v>
                </c:pt>
                <c:pt idx="6593">
                  <c:v>131.86000000000001</c:v>
                </c:pt>
                <c:pt idx="6594">
                  <c:v>131.88</c:v>
                </c:pt>
                <c:pt idx="6595">
                  <c:v>131.9</c:v>
                </c:pt>
                <c:pt idx="6596">
                  <c:v>131.91999999999999</c:v>
                </c:pt>
                <c:pt idx="6597">
                  <c:v>131.94</c:v>
                </c:pt>
                <c:pt idx="6598">
                  <c:v>131.96</c:v>
                </c:pt>
                <c:pt idx="6599">
                  <c:v>131.97999999999999</c:v>
                </c:pt>
                <c:pt idx="6600">
                  <c:v>132</c:v>
                </c:pt>
                <c:pt idx="6601">
                  <c:v>132.02000000000001</c:v>
                </c:pt>
                <c:pt idx="6602">
                  <c:v>132.04</c:v>
                </c:pt>
                <c:pt idx="6603">
                  <c:v>132.06</c:v>
                </c:pt>
                <c:pt idx="6604">
                  <c:v>132.08000000000001</c:v>
                </c:pt>
                <c:pt idx="6605">
                  <c:v>132.1</c:v>
                </c:pt>
                <c:pt idx="6606">
                  <c:v>132.12</c:v>
                </c:pt>
                <c:pt idx="6607">
                  <c:v>132.13999999999999</c:v>
                </c:pt>
                <c:pt idx="6608">
                  <c:v>132.16</c:v>
                </c:pt>
                <c:pt idx="6609">
                  <c:v>132.18</c:v>
                </c:pt>
                <c:pt idx="6610">
                  <c:v>132.19999999999999</c:v>
                </c:pt>
                <c:pt idx="6611">
                  <c:v>132.22</c:v>
                </c:pt>
                <c:pt idx="6612">
                  <c:v>132.24</c:v>
                </c:pt>
                <c:pt idx="6613">
                  <c:v>132.26</c:v>
                </c:pt>
                <c:pt idx="6614">
                  <c:v>132.28</c:v>
                </c:pt>
                <c:pt idx="6615">
                  <c:v>132.30000000000001</c:v>
                </c:pt>
                <c:pt idx="6616">
                  <c:v>132.32</c:v>
                </c:pt>
                <c:pt idx="6617">
                  <c:v>132.34</c:v>
                </c:pt>
                <c:pt idx="6618">
                  <c:v>132.36000000000001</c:v>
                </c:pt>
                <c:pt idx="6619">
                  <c:v>132.38</c:v>
                </c:pt>
                <c:pt idx="6620">
                  <c:v>132.4</c:v>
                </c:pt>
                <c:pt idx="6621">
                  <c:v>132.41999999999999</c:v>
                </c:pt>
                <c:pt idx="6622">
                  <c:v>132.44</c:v>
                </c:pt>
                <c:pt idx="6623">
                  <c:v>132.46</c:v>
                </c:pt>
                <c:pt idx="6624">
                  <c:v>132.47999999999999</c:v>
                </c:pt>
                <c:pt idx="6625">
                  <c:v>132.5</c:v>
                </c:pt>
                <c:pt idx="6626">
                  <c:v>132.52000000000001</c:v>
                </c:pt>
                <c:pt idx="6627">
                  <c:v>132.54</c:v>
                </c:pt>
                <c:pt idx="6628">
                  <c:v>132.56</c:v>
                </c:pt>
                <c:pt idx="6629">
                  <c:v>132.58000000000001</c:v>
                </c:pt>
                <c:pt idx="6630">
                  <c:v>132.6</c:v>
                </c:pt>
                <c:pt idx="6631">
                  <c:v>132.62</c:v>
                </c:pt>
                <c:pt idx="6632">
                  <c:v>132.63999999999999</c:v>
                </c:pt>
                <c:pt idx="6633">
                  <c:v>132.66</c:v>
                </c:pt>
                <c:pt idx="6634">
                  <c:v>132.68</c:v>
                </c:pt>
                <c:pt idx="6635">
                  <c:v>132.69999999999999</c:v>
                </c:pt>
                <c:pt idx="6636">
                  <c:v>132.72</c:v>
                </c:pt>
                <c:pt idx="6637">
                  <c:v>132.74</c:v>
                </c:pt>
                <c:pt idx="6638">
                  <c:v>132.76</c:v>
                </c:pt>
                <c:pt idx="6639">
                  <c:v>132.78</c:v>
                </c:pt>
                <c:pt idx="6640">
                  <c:v>132.80000000000001</c:v>
                </c:pt>
                <c:pt idx="6641">
                  <c:v>132.82</c:v>
                </c:pt>
                <c:pt idx="6642">
                  <c:v>132.84</c:v>
                </c:pt>
                <c:pt idx="6643">
                  <c:v>132.86000000000001</c:v>
                </c:pt>
                <c:pt idx="6644">
                  <c:v>132.88</c:v>
                </c:pt>
                <c:pt idx="6645">
                  <c:v>132.9</c:v>
                </c:pt>
                <c:pt idx="6646">
                  <c:v>132.91999999999999</c:v>
                </c:pt>
                <c:pt idx="6647">
                  <c:v>132.94</c:v>
                </c:pt>
                <c:pt idx="6648">
                  <c:v>132.96</c:v>
                </c:pt>
                <c:pt idx="6649">
                  <c:v>132.97999999999999</c:v>
                </c:pt>
                <c:pt idx="6650">
                  <c:v>133</c:v>
                </c:pt>
                <c:pt idx="6651">
                  <c:v>133.02000000000001</c:v>
                </c:pt>
                <c:pt idx="6652">
                  <c:v>133.04</c:v>
                </c:pt>
                <c:pt idx="6653">
                  <c:v>133.06</c:v>
                </c:pt>
                <c:pt idx="6654">
                  <c:v>133.08000000000001</c:v>
                </c:pt>
                <c:pt idx="6655">
                  <c:v>133.1</c:v>
                </c:pt>
                <c:pt idx="6656">
                  <c:v>133.12</c:v>
                </c:pt>
                <c:pt idx="6657">
                  <c:v>133.13999999999999</c:v>
                </c:pt>
                <c:pt idx="6658">
                  <c:v>133.16</c:v>
                </c:pt>
                <c:pt idx="6659">
                  <c:v>133.18</c:v>
                </c:pt>
                <c:pt idx="6660">
                  <c:v>133.19999999999999</c:v>
                </c:pt>
                <c:pt idx="6661">
                  <c:v>133.22</c:v>
                </c:pt>
                <c:pt idx="6662">
                  <c:v>133.24</c:v>
                </c:pt>
                <c:pt idx="6663">
                  <c:v>133.26</c:v>
                </c:pt>
                <c:pt idx="6664">
                  <c:v>133.28</c:v>
                </c:pt>
                <c:pt idx="6665">
                  <c:v>133.30000000000001</c:v>
                </c:pt>
                <c:pt idx="6666">
                  <c:v>133.32</c:v>
                </c:pt>
                <c:pt idx="6667">
                  <c:v>133.34</c:v>
                </c:pt>
                <c:pt idx="6668">
                  <c:v>133.36000000000001</c:v>
                </c:pt>
                <c:pt idx="6669">
                  <c:v>133.38</c:v>
                </c:pt>
                <c:pt idx="6670">
                  <c:v>133.4</c:v>
                </c:pt>
                <c:pt idx="6671">
                  <c:v>133.41999999999999</c:v>
                </c:pt>
                <c:pt idx="6672">
                  <c:v>133.44</c:v>
                </c:pt>
                <c:pt idx="6673">
                  <c:v>133.46</c:v>
                </c:pt>
                <c:pt idx="6674">
                  <c:v>133.47999999999999</c:v>
                </c:pt>
                <c:pt idx="6675">
                  <c:v>133.5</c:v>
                </c:pt>
                <c:pt idx="6676">
                  <c:v>133.52000000000001</c:v>
                </c:pt>
                <c:pt idx="6677">
                  <c:v>133.54</c:v>
                </c:pt>
                <c:pt idx="6678">
                  <c:v>133.56</c:v>
                </c:pt>
                <c:pt idx="6679">
                  <c:v>133.58000000000001</c:v>
                </c:pt>
                <c:pt idx="6680">
                  <c:v>133.6</c:v>
                </c:pt>
                <c:pt idx="6681">
                  <c:v>133.62</c:v>
                </c:pt>
                <c:pt idx="6682">
                  <c:v>133.63999999999999</c:v>
                </c:pt>
                <c:pt idx="6683">
                  <c:v>133.66</c:v>
                </c:pt>
                <c:pt idx="6684">
                  <c:v>133.68</c:v>
                </c:pt>
                <c:pt idx="6685">
                  <c:v>133.69999999999999</c:v>
                </c:pt>
                <c:pt idx="6686">
                  <c:v>133.72</c:v>
                </c:pt>
                <c:pt idx="6687">
                  <c:v>133.74</c:v>
                </c:pt>
                <c:pt idx="6688">
                  <c:v>133.76</c:v>
                </c:pt>
                <c:pt idx="6689">
                  <c:v>133.78</c:v>
                </c:pt>
                <c:pt idx="6690">
                  <c:v>133.80000000000001</c:v>
                </c:pt>
                <c:pt idx="6691">
                  <c:v>133.82</c:v>
                </c:pt>
                <c:pt idx="6692">
                  <c:v>133.84</c:v>
                </c:pt>
                <c:pt idx="6693">
                  <c:v>133.86000000000001</c:v>
                </c:pt>
                <c:pt idx="6694">
                  <c:v>133.88</c:v>
                </c:pt>
                <c:pt idx="6695">
                  <c:v>133.9</c:v>
                </c:pt>
                <c:pt idx="6696">
                  <c:v>133.91999999999999</c:v>
                </c:pt>
                <c:pt idx="6697">
                  <c:v>133.94</c:v>
                </c:pt>
                <c:pt idx="6698">
                  <c:v>133.96</c:v>
                </c:pt>
                <c:pt idx="6699">
                  <c:v>133.97999999999999</c:v>
                </c:pt>
                <c:pt idx="6700">
                  <c:v>134</c:v>
                </c:pt>
                <c:pt idx="6701">
                  <c:v>134.02000000000001</c:v>
                </c:pt>
                <c:pt idx="6702">
                  <c:v>134.04</c:v>
                </c:pt>
                <c:pt idx="6703">
                  <c:v>134.06</c:v>
                </c:pt>
                <c:pt idx="6704">
                  <c:v>134.08000000000001</c:v>
                </c:pt>
                <c:pt idx="6705">
                  <c:v>134.1</c:v>
                </c:pt>
                <c:pt idx="6706">
                  <c:v>134.12</c:v>
                </c:pt>
                <c:pt idx="6707">
                  <c:v>134.13999999999999</c:v>
                </c:pt>
                <c:pt idx="6708">
                  <c:v>134.16</c:v>
                </c:pt>
                <c:pt idx="6709">
                  <c:v>134.18</c:v>
                </c:pt>
                <c:pt idx="6710">
                  <c:v>134.19999999999999</c:v>
                </c:pt>
                <c:pt idx="6711">
                  <c:v>134.22</c:v>
                </c:pt>
                <c:pt idx="6712">
                  <c:v>134.24</c:v>
                </c:pt>
                <c:pt idx="6713">
                  <c:v>134.26</c:v>
                </c:pt>
                <c:pt idx="6714">
                  <c:v>134.28</c:v>
                </c:pt>
                <c:pt idx="6715">
                  <c:v>134.30000000000001</c:v>
                </c:pt>
                <c:pt idx="6716">
                  <c:v>134.32</c:v>
                </c:pt>
                <c:pt idx="6717">
                  <c:v>134.34</c:v>
                </c:pt>
                <c:pt idx="6718">
                  <c:v>134.36000000000001</c:v>
                </c:pt>
                <c:pt idx="6719">
                  <c:v>134.38</c:v>
                </c:pt>
                <c:pt idx="6720">
                  <c:v>134.4</c:v>
                </c:pt>
                <c:pt idx="6721">
                  <c:v>134.41999999999999</c:v>
                </c:pt>
                <c:pt idx="6722">
                  <c:v>134.44</c:v>
                </c:pt>
                <c:pt idx="6723">
                  <c:v>134.46</c:v>
                </c:pt>
                <c:pt idx="6724">
                  <c:v>134.47999999999999</c:v>
                </c:pt>
                <c:pt idx="6725">
                  <c:v>134.5</c:v>
                </c:pt>
                <c:pt idx="6726">
                  <c:v>134.52000000000001</c:v>
                </c:pt>
                <c:pt idx="6727">
                  <c:v>134.54</c:v>
                </c:pt>
                <c:pt idx="6728">
                  <c:v>134.56</c:v>
                </c:pt>
                <c:pt idx="6729">
                  <c:v>134.58000000000001</c:v>
                </c:pt>
                <c:pt idx="6730">
                  <c:v>134.6</c:v>
                </c:pt>
                <c:pt idx="6731">
                  <c:v>134.62</c:v>
                </c:pt>
                <c:pt idx="6732">
                  <c:v>134.63999999999999</c:v>
                </c:pt>
                <c:pt idx="6733">
                  <c:v>134.66</c:v>
                </c:pt>
                <c:pt idx="6734">
                  <c:v>134.68</c:v>
                </c:pt>
                <c:pt idx="6735">
                  <c:v>134.69999999999999</c:v>
                </c:pt>
                <c:pt idx="6736">
                  <c:v>134.72</c:v>
                </c:pt>
                <c:pt idx="6737">
                  <c:v>134.74</c:v>
                </c:pt>
                <c:pt idx="6738">
                  <c:v>134.76</c:v>
                </c:pt>
                <c:pt idx="6739">
                  <c:v>134.78</c:v>
                </c:pt>
                <c:pt idx="6740">
                  <c:v>134.80000000000001</c:v>
                </c:pt>
                <c:pt idx="6741">
                  <c:v>134.82</c:v>
                </c:pt>
                <c:pt idx="6742">
                  <c:v>134.84</c:v>
                </c:pt>
                <c:pt idx="6743">
                  <c:v>134.86000000000001</c:v>
                </c:pt>
                <c:pt idx="6744">
                  <c:v>134.88</c:v>
                </c:pt>
                <c:pt idx="6745">
                  <c:v>134.9</c:v>
                </c:pt>
                <c:pt idx="6746">
                  <c:v>134.91999999999999</c:v>
                </c:pt>
                <c:pt idx="6747">
                  <c:v>134.94</c:v>
                </c:pt>
                <c:pt idx="6748">
                  <c:v>134.96</c:v>
                </c:pt>
                <c:pt idx="6749">
                  <c:v>134.97999999999999</c:v>
                </c:pt>
                <c:pt idx="6750">
                  <c:v>135</c:v>
                </c:pt>
                <c:pt idx="6751">
                  <c:v>135.02000000000001</c:v>
                </c:pt>
                <c:pt idx="6752">
                  <c:v>135.04</c:v>
                </c:pt>
                <c:pt idx="6753">
                  <c:v>135.06</c:v>
                </c:pt>
                <c:pt idx="6754">
                  <c:v>135.08000000000001</c:v>
                </c:pt>
                <c:pt idx="6755">
                  <c:v>135.1</c:v>
                </c:pt>
                <c:pt idx="6756">
                  <c:v>135.12</c:v>
                </c:pt>
                <c:pt idx="6757">
                  <c:v>135.13999999999999</c:v>
                </c:pt>
                <c:pt idx="6758">
                  <c:v>135.16</c:v>
                </c:pt>
                <c:pt idx="6759">
                  <c:v>135.18</c:v>
                </c:pt>
                <c:pt idx="6760">
                  <c:v>135.19999999999999</c:v>
                </c:pt>
                <c:pt idx="6761">
                  <c:v>135.22</c:v>
                </c:pt>
                <c:pt idx="6762">
                  <c:v>135.24</c:v>
                </c:pt>
                <c:pt idx="6763">
                  <c:v>135.26</c:v>
                </c:pt>
                <c:pt idx="6764">
                  <c:v>135.28</c:v>
                </c:pt>
                <c:pt idx="6765">
                  <c:v>135.30000000000001</c:v>
                </c:pt>
                <c:pt idx="6766">
                  <c:v>135.32</c:v>
                </c:pt>
                <c:pt idx="6767">
                  <c:v>135.34</c:v>
                </c:pt>
                <c:pt idx="6768">
                  <c:v>135.36000000000001</c:v>
                </c:pt>
                <c:pt idx="6769">
                  <c:v>135.38</c:v>
                </c:pt>
                <c:pt idx="6770">
                  <c:v>135.4</c:v>
                </c:pt>
                <c:pt idx="6771">
                  <c:v>135.41999999999999</c:v>
                </c:pt>
                <c:pt idx="6772">
                  <c:v>135.44</c:v>
                </c:pt>
                <c:pt idx="6773">
                  <c:v>135.46</c:v>
                </c:pt>
                <c:pt idx="6774">
                  <c:v>135.47999999999999</c:v>
                </c:pt>
                <c:pt idx="6775">
                  <c:v>135.5</c:v>
                </c:pt>
                <c:pt idx="6776">
                  <c:v>135.52000000000001</c:v>
                </c:pt>
                <c:pt idx="6777">
                  <c:v>135.54</c:v>
                </c:pt>
                <c:pt idx="6778">
                  <c:v>135.56</c:v>
                </c:pt>
                <c:pt idx="6779">
                  <c:v>135.58000000000001</c:v>
                </c:pt>
                <c:pt idx="6780">
                  <c:v>135.6</c:v>
                </c:pt>
                <c:pt idx="6781">
                  <c:v>135.62</c:v>
                </c:pt>
                <c:pt idx="6782">
                  <c:v>135.63999999999999</c:v>
                </c:pt>
                <c:pt idx="6783">
                  <c:v>135.66</c:v>
                </c:pt>
                <c:pt idx="6784">
                  <c:v>135.68</c:v>
                </c:pt>
                <c:pt idx="6785">
                  <c:v>135.69999999999999</c:v>
                </c:pt>
                <c:pt idx="6786">
                  <c:v>135.72</c:v>
                </c:pt>
                <c:pt idx="6787">
                  <c:v>135.74</c:v>
                </c:pt>
                <c:pt idx="6788">
                  <c:v>135.76</c:v>
                </c:pt>
                <c:pt idx="6789">
                  <c:v>135.78</c:v>
                </c:pt>
                <c:pt idx="6790">
                  <c:v>135.80000000000001</c:v>
                </c:pt>
                <c:pt idx="6791">
                  <c:v>135.82</c:v>
                </c:pt>
                <c:pt idx="6792">
                  <c:v>135.84</c:v>
                </c:pt>
                <c:pt idx="6793">
                  <c:v>135.86000000000001</c:v>
                </c:pt>
                <c:pt idx="6794">
                  <c:v>135.88</c:v>
                </c:pt>
                <c:pt idx="6795">
                  <c:v>135.9</c:v>
                </c:pt>
                <c:pt idx="6796">
                  <c:v>135.91999999999999</c:v>
                </c:pt>
                <c:pt idx="6797">
                  <c:v>135.94</c:v>
                </c:pt>
                <c:pt idx="6798">
                  <c:v>135.96</c:v>
                </c:pt>
                <c:pt idx="6799">
                  <c:v>135.97999999999999</c:v>
                </c:pt>
                <c:pt idx="6800">
                  <c:v>136</c:v>
                </c:pt>
                <c:pt idx="6801">
                  <c:v>136.02000000000001</c:v>
                </c:pt>
                <c:pt idx="6802">
                  <c:v>136.04</c:v>
                </c:pt>
                <c:pt idx="6803">
                  <c:v>136.06</c:v>
                </c:pt>
                <c:pt idx="6804">
                  <c:v>136.08000000000001</c:v>
                </c:pt>
                <c:pt idx="6805">
                  <c:v>136.1</c:v>
                </c:pt>
                <c:pt idx="6806">
                  <c:v>136.12</c:v>
                </c:pt>
                <c:pt idx="6807">
                  <c:v>136.13999999999999</c:v>
                </c:pt>
                <c:pt idx="6808">
                  <c:v>136.16</c:v>
                </c:pt>
                <c:pt idx="6809">
                  <c:v>136.18</c:v>
                </c:pt>
                <c:pt idx="6810">
                  <c:v>136.19999999999999</c:v>
                </c:pt>
                <c:pt idx="6811">
                  <c:v>136.22</c:v>
                </c:pt>
                <c:pt idx="6812">
                  <c:v>136.24</c:v>
                </c:pt>
                <c:pt idx="6813">
                  <c:v>136.26</c:v>
                </c:pt>
                <c:pt idx="6814">
                  <c:v>136.28</c:v>
                </c:pt>
                <c:pt idx="6815">
                  <c:v>136.30000000000001</c:v>
                </c:pt>
                <c:pt idx="6816">
                  <c:v>136.32</c:v>
                </c:pt>
                <c:pt idx="6817">
                  <c:v>136.34</c:v>
                </c:pt>
                <c:pt idx="6818">
                  <c:v>136.36000000000001</c:v>
                </c:pt>
                <c:pt idx="6819">
                  <c:v>136.38</c:v>
                </c:pt>
                <c:pt idx="6820">
                  <c:v>136.4</c:v>
                </c:pt>
                <c:pt idx="6821">
                  <c:v>136.41999999999999</c:v>
                </c:pt>
                <c:pt idx="6822">
                  <c:v>136.44</c:v>
                </c:pt>
                <c:pt idx="6823">
                  <c:v>136.46</c:v>
                </c:pt>
                <c:pt idx="6824">
                  <c:v>136.47999999999999</c:v>
                </c:pt>
                <c:pt idx="6825">
                  <c:v>136.5</c:v>
                </c:pt>
                <c:pt idx="6826">
                  <c:v>136.52000000000001</c:v>
                </c:pt>
                <c:pt idx="6827">
                  <c:v>136.54</c:v>
                </c:pt>
                <c:pt idx="6828">
                  <c:v>136.56</c:v>
                </c:pt>
                <c:pt idx="6829">
                  <c:v>136.58000000000001</c:v>
                </c:pt>
                <c:pt idx="6830">
                  <c:v>136.6</c:v>
                </c:pt>
                <c:pt idx="6831">
                  <c:v>136.62</c:v>
                </c:pt>
                <c:pt idx="6832">
                  <c:v>136.63999999999999</c:v>
                </c:pt>
                <c:pt idx="6833">
                  <c:v>136.66</c:v>
                </c:pt>
                <c:pt idx="6834">
                  <c:v>136.68</c:v>
                </c:pt>
                <c:pt idx="6835">
                  <c:v>136.69999999999999</c:v>
                </c:pt>
                <c:pt idx="6836">
                  <c:v>136.72</c:v>
                </c:pt>
                <c:pt idx="6837">
                  <c:v>136.74</c:v>
                </c:pt>
                <c:pt idx="6838">
                  <c:v>136.76</c:v>
                </c:pt>
                <c:pt idx="6839">
                  <c:v>136.78</c:v>
                </c:pt>
                <c:pt idx="6840">
                  <c:v>136.80000000000001</c:v>
                </c:pt>
                <c:pt idx="6841">
                  <c:v>136.82</c:v>
                </c:pt>
                <c:pt idx="6842">
                  <c:v>136.84</c:v>
                </c:pt>
                <c:pt idx="6843">
                  <c:v>136.86000000000001</c:v>
                </c:pt>
                <c:pt idx="6844">
                  <c:v>136.88</c:v>
                </c:pt>
                <c:pt idx="6845">
                  <c:v>136.9</c:v>
                </c:pt>
                <c:pt idx="6846">
                  <c:v>136.91999999999999</c:v>
                </c:pt>
                <c:pt idx="6847">
                  <c:v>136.94</c:v>
                </c:pt>
                <c:pt idx="6848">
                  <c:v>136.96</c:v>
                </c:pt>
                <c:pt idx="6849">
                  <c:v>136.97999999999999</c:v>
                </c:pt>
                <c:pt idx="6850">
                  <c:v>137</c:v>
                </c:pt>
                <c:pt idx="6851">
                  <c:v>137.02000000000001</c:v>
                </c:pt>
                <c:pt idx="6852">
                  <c:v>137.04</c:v>
                </c:pt>
                <c:pt idx="6853">
                  <c:v>137.06</c:v>
                </c:pt>
                <c:pt idx="6854">
                  <c:v>137.08000000000001</c:v>
                </c:pt>
                <c:pt idx="6855">
                  <c:v>137.1</c:v>
                </c:pt>
                <c:pt idx="6856">
                  <c:v>137.12</c:v>
                </c:pt>
                <c:pt idx="6857">
                  <c:v>137.13999999999999</c:v>
                </c:pt>
                <c:pt idx="6858">
                  <c:v>137.16</c:v>
                </c:pt>
                <c:pt idx="6859">
                  <c:v>137.18</c:v>
                </c:pt>
                <c:pt idx="6860">
                  <c:v>137.19999999999999</c:v>
                </c:pt>
                <c:pt idx="6861">
                  <c:v>137.22</c:v>
                </c:pt>
                <c:pt idx="6862">
                  <c:v>137.24</c:v>
                </c:pt>
                <c:pt idx="6863">
                  <c:v>137.26</c:v>
                </c:pt>
                <c:pt idx="6864">
                  <c:v>137.28</c:v>
                </c:pt>
                <c:pt idx="6865">
                  <c:v>137.30000000000001</c:v>
                </c:pt>
                <c:pt idx="6866">
                  <c:v>137.32</c:v>
                </c:pt>
                <c:pt idx="6867">
                  <c:v>137.34</c:v>
                </c:pt>
                <c:pt idx="6868">
                  <c:v>137.36000000000001</c:v>
                </c:pt>
                <c:pt idx="6869">
                  <c:v>137.38</c:v>
                </c:pt>
                <c:pt idx="6870">
                  <c:v>137.4</c:v>
                </c:pt>
                <c:pt idx="6871">
                  <c:v>137.41999999999999</c:v>
                </c:pt>
                <c:pt idx="6872">
                  <c:v>137.44</c:v>
                </c:pt>
                <c:pt idx="6873">
                  <c:v>137.46</c:v>
                </c:pt>
                <c:pt idx="6874">
                  <c:v>137.47999999999999</c:v>
                </c:pt>
                <c:pt idx="6875">
                  <c:v>137.5</c:v>
                </c:pt>
                <c:pt idx="6876">
                  <c:v>137.52000000000001</c:v>
                </c:pt>
                <c:pt idx="6877">
                  <c:v>137.54</c:v>
                </c:pt>
                <c:pt idx="6878">
                  <c:v>137.56</c:v>
                </c:pt>
                <c:pt idx="6879">
                  <c:v>137.58000000000001</c:v>
                </c:pt>
                <c:pt idx="6880">
                  <c:v>137.6</c:v>
                </c:pt>
                <c:pt idx="6881">
                  <c:v>137.62</c:v>
                </c:pt>
                <c:pt idx="6882">
                  <c:v>137.63999999999999</c:v>
                </c:pt>
                <c:pt idx="6883">
                  <c:v>137.66</c:v>
                </c:pt>
                <c:pt idx="6884">
                  <c:v>137.68</c:v>
                </c:pt>
                <c:pt idx="6885">
                  <c:v>137.69999999999999</c:v>
                </c:pt>
                <c:pt idx="6886">
                  <c:v>137.72</c:v>
                </c:pt>
                <c:pt idx="6887">
                  <c:v>137.74</c:v>
                </c:pt>
                <c:pt idx="6888">
                  <c:v>137.76</c:v>
                </c:pt>
                <c:pt idx="6889">
                  <c:v>137.78</c:v>
                </c:pt>
                <c:pt idx="6890">
                  <c:v>137.80000000000001</c:v>
                </c:pt>
                <c:pt idx="6891">
                  <c:v>137.82</c:v>
                </c:pt>
                <c:pt idx="6892">
                  <c:v>137.84</c:v>
                </c:pt>
                <c:pt idx="6893">
                  <c:v>137.86000000000001</c:v>
                </c:pt>
                <c:pt idx="6894">
                  <c:v>137.88</c:v>
                </c:pt>
                <c:pt idx="6895">
                  <c:v>137.9</c:v>
                </c:pt>
                <c:pt idx="6896">
                  <c:v>137.91999999999999</c:v>
                </c:pt>
                <c:pt idx="6897">
                  <c:v>137.94</c:v>
                </c:pt>
                <c:pt idx="6898">
                  <c:v>137.96</c:v>
                </c:pt>
                <c:pt idx="6899">
                  <c:v>137.97999999999999</c:v>
                </c:pt>
                <c:pt idx="6900">
                  <c:v>138</c:v>
                </c:pt>
                <c:pt idx="6901">
                  <c:v>138.02000000000001</c:v>
                </c:pt>
                <c:pt idx="6902">
                  <c:v>138.04</c:v>
                </c:pt>
                <c:pt idx="6903">
                  <c:v>138.06</c:v>
                </c:pt>
                <c:pt idx="6904">
                  <c:v>138.08000000000001</c:v>
                </c:pt>
                <c:pt idx="6905">
                  <c:v>138.1</c:v>
                </c:pt>
                <c:pt idx="6906">
                  <c:v>138.12</c:v>
                </c:pt>
                <c:pt idx="6907">
                  <c:v>138.13999999999999</c:v>
                </c:pt>
                <c:pt idx="6908">
                  <c:v>138.16</c:v>
                </c:pt>
                <c:pt idx="6909">
                  <c:v>138.18</c:v>
                </c:pt>
                <c:pt idx="6910">
                  <c:v>138.19999999999999</c:v>
                </c:pt>
                <c:pt idx="6911">
                  <c:v>138.22</c:v>
                </c:pt>
                <c:pt idx="6912">
                  <c:v>138.24</c:v>
                </c:pt>
                <c:pt idx="6913">
                  <c:v>138.26</c:v>
                </c:pt>
                <c:pt idx="6914">
                  <c:v>138.28</c:v>
                </c:pt>
                <c:pt idx="6915">
                  <c:v>138.30000000000001</c:v>
                </c:pt>
                <c:pt idx="6916">
                  <c:v>138.32</c:v>
                </c:pt>
                <c:pt idx="6917">
                  <c:v>138.34</c:v>
                </c:pt>
                <c:pt idx="6918">
                  <c:v>138.36000000000001</c:v>
                </c:pt>
                <c:pt idx="6919">
                  <c:v>138.38</c:v>
                </c:pt>
                <c:pt idx="6920">
                  <c:v>138.4</c:v>
                </c:pt>
                <c:pt idx="6921">
                  <c:v>138.41999999999999</c:v>
                </c:pt>
                <c:pt idx="6922">
                  <c:v>138.44</c:v>
                </c:pt>
                <c:pt idx="6923">
                  <c:v>138.46</c:v>
                </c:pt>
                <c:pt idx="6924">
                  <c:v>138.47999999999999</c:v>
                </c:pt>
                <c:pt idx="6925">
                  <c:v>138.5</c:v>
                </c:pt>
                <c:pt idx="6926">
                  <c:v>138.52000000000001</c:v>
                </c:pt>
                <c:pt idx="6927">
                  <c:v>138.54</c:v>
                </c:pt>
                <c:pt idx="6928">
                  <c:v>138.56</c:v>
                </c:pt>
                <c:pt idx="6929">
                  <c:v>138.58000000000001</c:v>
                </c:pt>
                <c:pt idx="6930">
                  <c:v>138.6</c:v>
                </c:pt>
                <c:pt idx="6931">
                  <c:v>138.62</c:v>
                </c:pt>
                <c:pt idx="6932">
                  <c:v>138.63999999999999</c:v>
                </c:pt>
                <c:pt idx="6933">
                  <c:v>138.66</c:v>
                </c:pt>
                <c:pt idx="6934">
                  <c:v>138.68</c:v>
                </c:pt>
                <c:pt idx="6935">
                  <c:v>138.69999999999999</c:v>
                </c:pt>
                <c:pt idx="6936">
                  <c:v>138.72</c:v>
                </c:pt>
                <c:pt idx="6937">
                  <c:v>138.74</c:v>
                </c:pt>
                <c:pt idx="6938">
                  <c:v>138.76</c:v>
                </c:pt>
                <c:pt idx="6939">
                  <c:v>138.78</c:v>
                </c:pt>
                <c:pt idx="6940">
                  <c:v>138.80000000000001</c:v>
                </c:pt>
                <c:pt idx="6941">
                  <c:v>138.82</c:v>
                </c:pt>
                <c:pt idx="6942">
                  <c:v>138.84</c:v>
                </c:pt>
                <c:pt idx="6943">
                  <c:v>138.86000000000001</c:v>
                </c:pt>
                <c:pt idx="6944">
                  <c:v>138.88</c:v>
                </c:pt>
                <c:pt idx="6945">
                  <c:v>138.9</c:v>
                </c:pt>
                <c:pt idx="6946">
                  <c:v>138.91999999999999</c:v>
                </c:pt>
                <c:pt idx="6947">
                  <c:v>138.94</c:v>
                </c:pt>
                <c:pt idx="6948">
                  <c:v>138.96</c:v>
                </c:pt>
                <c:pt idx="6949">
                  <c:v>138.97999999999999</c:v>
                </c:pt>
                <c:pt idx="6950">
                  <c:v>139</c:v>
                </c:pt>
                <c:pt idx="6951">
                  <c:v>139.02000000000001</c:v>
                </c:pt>
                <c:pt idx="6952">
                  <c:v>139.04</c:v>
                </c:pt>
                <c:pt idx="6953">
                  <c:v>139.06</c:v>
                </c:pt>
                <c:pt idx="6954">
                  <c:v>139.08000000000001</c:v>
                </c:pt>
                <c:pt idx="6955">
                  <c:v>139.1</c:v>
                </c:pt>
                <c:pt idx="6956">
                  <c:v>139.12</c:v>
                </c:pt>
                <c:pt idx="6957">
                  <c:v>139.13999999999999</c:v>
                </c:pt>
                <c:pt idx="6958">
                  <c:v>139.16</c:v>
                </c:pt>
                <c:pt idx="6959">
                  <c:v>139.18</c:v>
                </c:pt>
                <c:pt idx="6960">
                  <c:v>139.19999999999999</c:v>
                </c:pt>
                <c:pt idx="6961">
                  <c:v>139.22</c:v>
                </c:pt>
                <c:pt idx="6962">
                  <c:v>139.24</c:v>
                </c:pt>
                <c:pt idx="6963">
                  <c:v>139.26</c:v>
                </c:pt>
                <c:pt idx="6964">
                  <c:v>139.28</c:v>
                </c:pt>
                <c:pt idx="6965">
                  <c:v>139.30000000000001</c:v>
                </c:pt>
                <c:pt idx="6966">
                  <c:v>139.32</c:v>
                </c:pt>
                <c:pt idx="6967">
                  <c:v>139.34</c:v>
                </c:pt>
                <c:pt idx="6968">
                  <c:v>139.36000000000001</c:v>
                </c:pt>
                <c:pt idx="6969">
                  <c:v>139.38</c:v>
                </c:pt>
                <c:pt idx="6970">
                  <c:v>139.4</c:v>
                </c:pt>
                <c:pt idx="6971">
                  <c:v>139.41999999999999</c:v>
                </c:pt>
                <c:pt idx="6972">
                  <c:v>139.44</c:v>
                </c:pt>
                <c:pt idx="6973">
                  <c:v>139.46</c:v>
                </c:pt>
                <c:pt idx="6974">
                  <c:v>139.47999999999999</c:v>
                </c:pt>
                <c:pt idx="6975">
                  <c:v>139.5</c:v>
                </c:pt>
                <c:pt idx="6976">
                  <c:v>139.52000000000001</c:v>
                </c:pt>
                <c:pt idx="6977">
                  <c:v>139.54</c:v>
                </c:pt>
                <c:pt idx="6978">
                  <c:v>139.56</c:v>
                </c:pt>
                <c:pt idx="6979">
                  <c:v>139.58000000000001</c:v>
                </c:pt>
                <c:pt idx="6980">
                  <c:v>139.6</c:v>
                </c:pt>
                <c:pt idx="6981">
                  <c:v>139.62</c:v>
                </c:pt>
                <c:pt idx="6982">
                  <c:v>139.63999999999999</c:v>
                </c:pt>
                <c:pt idx="6983">
                  <c:v>139.66</c:v>
                </c:pt>
                <c:pt idx="6984">
                  <c:v>139.68</c:v>
                </c:pt>
                <c:pt idx="6985">
                  <c:v>139.69999999999999</c:v>
                </c:pt>
                <c:pt idx="6986">
                  <c:v>139.72</c:v>
                </c:pt>
                <c:pt idx="6987">
                  <c:v>139.74</c:v>
                </c:pt>
                <c:pt idx="6988">
                  <c:v>139.76</c:v>
                </c:pt>
                <c:pt idx="6989">
                  <c:v>139.78</c:v>
                </c:pt>
                <c:pt idx="6990">
                  <c:v>139.80000000000001</c:v>
                </c:pt>
                <c:pt idx="6991">
                  <c:v>139.82</c:v>
                </c:pt>
                <c:pt idx="6992">
                  <c:v>139.84</c:v>
                </c:pt>
                <c:pt idx="6993">
                  <c:v>139.86000000000001</c:v>
                </c:pt>
                <c:pt idx="6994">
                  <c:v>139.88</c:v>
                </c:pt>
                <c:pt idx="6995">
                  <c:v>139.9</c:v>
                </c:pt>
                <c:pt idx="6996">
                  <c:v>139.91999999999999</c:v>
                </c:pt>
                <c:pt idx="6997">
                  <c:v>139.94</c:v>
                </c:pt>
                <c:pt idx="6998">
                  <c:v>139.96</c:v>
                </c:pt>
                <c:pt idx="6999">
                  <c:v>139.97999999999999</c:v>
                </c:pt>
                <c:pt idx="7000">
                  <c:v>140</c:v>
                </c:pt>
                <c:pt idx="7001">
                  <c:v>140.02000000000001</c:v>
                </c:pt>
                <c:pt idx="7002">
                  <c:v>140.04</c:v>
                </c:pt>
                <c:pt idx="7003">
                  <c:v>140.06</c:v>
                </c:pt>
                <c:pt idx="7004">
                  <c:v>140.08000000000001</c:v>
                </c:pt>
                <c:pt idx="7005">
                  <c:v>140.1</c:v>
                </c:pt>
                <c:pt idx="7006">
                  <c:v>140.12</c:v>
                </c:pt>
                <c:pt idx="7007">
                  <c:v>140.13999999999999</c:v>
                </c:pt>
                <c:pt idx="7008">
                  <c:v>140.16</c:v>
                </c:pt>
                <c:pt idx="7009">
                  <c:v>140.18</c:v>
                </c:pt>
                <c:pt idx="7010">
                  <c:v>140.19999999999999</c:v>
                </c:pt>
                <c:pt idx="7011">
                  <c:v>140.22</c:v>
                </c:pt>
                <c:pt idx="7012">
                  <c:v>140.24</c:v>
                </c:pt>
                <c:pt idx="7013">
                  <c:v>140.26</c:v>
                </c:pt>
                <c:pt idx="7014">
                  <c:v>140.28</c:v>
                </c:pt>
                <c:pt idx="7015">
                  <c:v>140.30000000000001</c:v>
                </c:pt>
                <c:pt idx="7016">
                  <c:v>140.32</c:v>
                </c:pt>
                <c:pt idx="7017">
                  <c:v>140.34</c:v>
                </c:pt>
                <c:pt idx="7018">
                  <c:v>140.36000000000001</c:v>
                </c:pt>
                <c:pt idx="7019">
                  <c:v>140.38</c:v>
                </c:pt>
                <c:pt idx="7020">
                  <c:v>140.4</c:v>
                </c:pt>
                <c:pt idx="7021">
                  <c:v>140.41999999999999</c:v>
                </c:pt>
                <c:pt idx="7022">
                  <c:v>140.44</c:v>
                </c:pt>
                <c:pt idx="7023">
                  <c:v>140.46</c:v>
                </c:pt>
                <c:pt idx="7024">
                  <c:v>140.47999999999999</c:v>
                </c:pt>
                <c:pt idx="7025">
                  <c:v>140.5</c:v>
                </c:pt>
                <c:pt idx="7026">
                  <c:v>140.52000000000001</c:v>
                </c:pt>
                <c:pt idx="7027">
                  <c:v>140.54</c:v>
                </c:pt>
                <c:pt idx="7028">
                  <c:v>140.56</c:v>
                </c:pt>
                <c:pt idx="7029">
                  <c:v>140.58000000000001</c:v>
                </c:pt>
                <c:pt idx="7030">
                  <c:v>140.6</c:v>
                </c:pt>
                <c:pt idx="7031">
                  <c:v>140.62</c:v>
                </c:pt>
                <c:pt idx="7032">
                  <c:v>140.63999999999999</c:v>
                </c:pt>
                <c:pt idx="7033">
                  <c:v>140.66</c:v>
                </c:pt>
                <c:pt idx="7034">
                  <c:v>140.68</c:v>
                </c:pt>
                <c:pt idx="7035">
                  <c:v>140.69999999999999</c:v>
                </c:pt>
                <c:pt idx="7036">
                  <c:v>140.72</c:v>
                </c:pt>
                <c:pt idx="7037">
                  <c:v>140.74</c:v>
                </c:pt>
                <c:pt idx="7038">
                  <c:v>140.76</c:v>
                </c:pt>
                <c:pt idx="7039">
                  <c:v>140.78</c:v>
                </c:pt>
                <c:pt idx="7040">
                  <c:v>140.80000000000001</c:v>
                </c:pt>
                <c:pt idx="7041">
                  <c:v>140.82</c:v>
                </c:pt>
                <c:pt idx="7042">
                  <c:v>140.84</c:v>
                </c:pt>
                <c:pt idx="7043">
                  <c:v>140.86000000000001</c:v>
                </c:pt>
                <c:pt idx="7044">
                  <c:v>140.88</c:v>
                </c:pt>
                <c:pt idx="7045">
                  <c:v>140.9</c:v>
                </c:pt>
                <c:pt idx="7046">
                  <c:v>140.91999999999999</c:v>
                </c:pt>
                <c:pt idx="7047">
                  <c:v>140.94</c:v>
                </c:pt>
                <c:pt idx="7048">
                  <c:v>140.96</c:v>
                </c:pt>
                <c:pt idx="7049">
                  <c:v>140.97999999999999</c:v>
                </c:pt>
                <c:pt idx="7050">
                  <c:v>141</c:v>
                </c:pt>
                <c:pt idx="7051">
                  <c:v>141.02000000000001</c:v>
                </c:pt>
                <c:pt idx="7052">
                  <c:v>141.04</c:v>
                </c:pt>
                <c:pt idx="7053">
                  <c:v>141.06</c:v>
                </c:pt>
                <c:pt idx="7054">
                  <c:v>141.08000000000001</c:v>
                </c:pt>
                <c:pt idx="7055">
                  <c:v>141.1</c:v>
                </c:pt>
                <c:pt idx="7056">
                  <c:v>141.12</c:v>
                </c:pt>
                <c:pt idx="7057">
                  <c:v>141.13999999999999</c:v>
                </c:pt>
                <c:pt idx="7058">
                  <c:v>141.16</c:v>
                </c:pt>
                <c:pt idx="7059">
                  <c:v>141.18</c:v>
                </c:pt>
                <c:pt idx="7060">
                  <c:v>141.19999999999999</c:v>
                </c:pt>
                <c:pt idx="7061">
                  <c:v>141.22</c:v>
                </c:pt>
                <c:pt idx="7062">
                  <c:v>141.24</c:v>
                </c:pt>
                <c:pt idx="7063">
                  <c:v>141.26</c:v>
                </c:pt>
                <c:pt idx="7064">
                  <c:v>141.28</c:v>
                </c:pt>
                <c:pt idx="7065">
                  <c:v>141.30000000000001</c:v>
                </c:pt>
                <c:pt idx="7066">
                  <c:v>141.32</c:v>
                </c:pt>
                <c:pt idx="7067">
                  <c:v>141.34</c:v>
                </c:pt>
                <c:pt idx="7068">
                  <c:v>141.36000000000001</c:v>
                </c:pt>
                <c:pt idx="7069">
                  <c:v>141.38</c:v>
                </c:pt>
                <c:pt idx="7070">
                  <c:v>141.4</c:v>
                </c:pt>
                <c:pt idx="7071">
                  <c:v>141.41999999999999</c:v>
                </c:pt>
                <c:pt idx="7072">
                  <c:v>141.44</c:v>
                </c:pt>
                <c:pt idx="7073">
                  <c:v>141.46</c:v>
                </c:pt>
                <c:pt idx="7074">
                  <c:v>141.47999999999999</c:v>
                </c:pt>
                <c:pt idx="7075">
                  <c:v>141.5</c:v>
                </c:pt>
                <c:pt idx="7076">
                  <c:v>141.52000000000001</c:v>
                </c:pt>
                <c:pt idx="7077">
                  <c:v>141.54</c:v>
                </c:pt>
                <c:pt idx="7078">
                  <c:v>141.56</c:v>
                </c:pt>
                <c:pt idx="7079">
                  <c:v>141.58000000000001</c:v>
                </c:pt>
                <c:pt idx="7080">
                  <c:v>141.6</c:v>
                </c:pt>
                <c:pt idx="7081">
                  <c:v>141.62</c:v>
                </c:pt>
                <c:pt idx="7082">
                  <c:v>141.63999999999999</c:v>
                </c:pt>
                <c:pt idx="7083">
                  <c:v>141.66</c:v>
                </c:pt>
                <c:pt idx="7084">
                  <c:v>141.68</c:v>
                </c:pt>
                <c:pt idx="7085">
                  <c:v>141.69999999999999</c:v>
                </c:pt>
                <c:pt idx="7086">
                  <c:v>141.72</c:v>
                </c:pt>
                <c:pt idx="7087">
                  <c:v>141.74</c:v>
                </c:pt>
                <c:pt idx="7088">
                  <c:v>141.76</c:v>
                </c:pt>
                <c:pt idx="7089">
                  <c:v>141.78</c:v>
                </c:pt>
                <c:pt idx="7090">
                  <c:v>141.80000000000001</c:v>
                </c:pt>
                <c:pt idx="7091">
                  <c:v>141.82</c:v>
                </c:pt>
                <c:pt idx="7092">
                  <c:v>141.84</c:v>
                </c:pt>
                <c:pt idx="7093">
                  <c:v>141.86000000000001</c:v>
                </c:pt>
                <c:pt idx="7094">
                  <c:v>141.88</c:v>
                </c:pt>
                <c:pt idx="7095">
                  <c:v>141.9</c:v>
                </c:pt>
                <c:pt idx="7096">
                  <c:v>141.91999999999999</c:v>
                </c:pt>
                <c:pt idx="7097">
                  <c:v>141.94</c:v>
                </c:pt>
                <c:pt idx="7098">
                  <c:v>141.96</c:v>
                </c:pt>
                <c:pt idx="7099">
                  <c:v>141.97999999999999</c:v>
                </c:pt>
                <c:pt idx="7100">
                  <c:v>142</c:v>
                </c:pt>
                <c:pt idx="7101">
                  <c:v>142.02000000000001</c:v>
                </c:pt>
                <c:pt idx="7102">
                  <c:v>142.04</c:v>
                </c:pt>
                <c:pt idx="7103">
                  <c:v>142.06</c:v>
                </c:pt>
                <c:pt idx="7104">
                  <c:v>142.08000000000001</c:v>
                </c:pt>
                <c:pt idx="7105">
                  <c:v>142.1</c:v>
                </c:pt>
                <c:pt idx="7106">
                  <c:v>142.12</c:v>
                </c:pt>
                <c:pt idx="7107">
                  <c:v>142.13999999999999</c:v>
                </c:pt>
                <c:pt idx="7108">
                  <c:v>142.16</c:v>
                </c:pt>
                <c:pt idx="7109">
                  <c:v>142.18</c:v>
                </c:pt>
                <c:pt idx="7110">
                  <c:v>142.19999999999999</c:v>
                </c:pt>
                <c:pt idx="7111">
                  <c:v>142.22</c:v>
                </c:pt>
                <c:pt idx="7112">
                  <c:v>142.24</c:v>
                </c:pt>
                <c:pt idx="7113">
                  <c:v>142.26</c:v>
                </c:pt>
                <c:pt idx="7114">
                  <c:v>142.28</c:v>
                </c:pt>
                <c:pt idx="7115">
                  <c:v>142.30000000000001</c:v>
                </c:pt>
                <c:pt idx="7116">
                  <c:v>142.32</c:v>
                </c:pt>
                <c:pt idx="7117">
                  <c:v>142.34</c:v>
                </c:pt>
                <c:pt idx="7118">
                  <c:v>142.36000000000001</c:v>
                </c:pt>
                <c:pt idx="7119">
                  <c:v>142.38</c:v>
                </c:pt>
                <c:pt idx="7120">
                  <c:v>142.4</c:v>
                </c:pt>
                <c:pt idx="7121">
                  <c:v>142.41999999999999</c:v>
                </c:pt>
                <c:pt idx="7122">
                  <c:v>142.44</c:v>
                </c:pt>
                <c:pt idx="7123">
                  <c:v>142.46</c:v>
                </c:pt>
                <c:pt idx="7124">
                  <c:v>142.47999999999999</c:v>
                </c:pt>
                <c:pt idx="7125">
                  <c:v>142.5</c:v>
                </c:pt>
                <c:pt idx="7126">
                  <c:v>142.52000000000001</c:v>
                </c:pt>
                <c:pt idx="7127">
                  <c:v>142.54</c:v>
                </c:pt>
                <c:pt idx="7128">
                  <c:v>142.56</c:v>
                </c:pt>
                <c:pt idx="7129">
                  <c:v>142.58000000000001</c:v>
                </c:pt>
                <c:pt idx="7130">
                  <c:v>142.6</c:v>
                </c:pt>
                <c:pt idx="7131">
                  <c:v>142.62</c:v>
                </c:pt>
                <c:pt idx="7132">
                  <c:v>142.63999999999999</c:v>
                </c:pt>
                <c:pt idx="7133">
                  <c:v>142.66</c:v>
                </c:pt>
                <c:pt idx="7134">
                  <c:v>142.68</c:v>
                </c:pt>
                <c:pt idx="7135">
                  <c:v>142.69999999999999</c:v>
                </c:pt>
                <c:pt idx="7136">
                  <c:v>142.72</c:v>
                </c:pt>
                <c:pt idx="7137">
                  <c:v>142.74</c:v>
                </c:pt>
                <c:pt idx="7138">
                  <c:v>142.76</c:v>
                </c:pt>
                <c:pt idx="7139">
                  <c:v>142.78</c:v>
                </c:pt>
                <c:pt idx="7140">
                  <c:v>142.80000000000001</c:v>
                </c:pt>
                <c:pt idx="7141">
                  <c:v>142.82</c:v>
                </c:pt>
                <c:pt idx="7142">
                  <c:v>142.84</c:v>
                </c:pt>
                <c:pt idx="7143">
                  <c:v>142.86000000000001</c:v>
                </c:pt>
                <c:pt idx="7144">
                  <c:v>142.88</c:v>
                </c:pt>
                <c:pt idx="7145">
                  <c:v>142.9</c:v>
                </c:pt>
                <c:pt idx="7146">
                  <c:v>142.91999999999999</c:v>
                </c:pt>
                <c:pt idx="7147">
                  <c:v>142.94</c:v>
                </c:pt>
                <c:pt idx="7148">
                  <c:v>142.96</c:v>
                </c:pt>
                <c:pt idx="7149">
                  <c:v>142.97999999999999</c:v>
                </c:pt>
                <c:pt idx="7150">
                  <c:v>143</c:v>
                </c:pt>
                <c:pt idx="7151">
                  <c:v>143.02000000000001</c:v>
                </c:pt>
                <c:pt idx="7152">
                  <c:v>143.04</c:v>
                </c:pt>
                <c:pt idx="7153">
                  <c:v>143.06</c:v>
                </c:pt>
                <c:pt idx="7154">
                  <c:v>143.08000000000001</c:v>
                </c:pt>
                <c:pt idx="7155">
                  <c:v>143.1</c:v>
                </c:pt>
                <c:pt idx="7156">
                  <c:v>143.12</c:v>
                </c:pt>
                <c:pt idx="7157">
                  <c:v>143.13999999999999</c:v>
                </c:pt>
                <c:pt idx="7158">
                  <c:v>143.16</c:v>
                </c:pt>
                <c:pt idx="7159">
                  <c:v>143.18</c:v>
                </c:pt>
                <c:pt idx="7160">
                  <c:v>143.19999999999999</c:v>
                </c:pt>
                <c:pt idx="7161">
                  <c:v>143.22</c:v>
                </c:pt>
                <c:pt idx="7162">
                  <c:v>143.24</c:v>
                </c:pt>
                <c:pt idx="7163">
                  <c:v>143.26</c:v>
                </c:pt>
                <c:pt idx="7164">
                  <c:v>143.28</c:v>
                </c:pt>
                <c:pt idx="7165">
                  <c:v>143.30000000000001</c:v>
                </c:pt>
                <c:pt idx="7166">
                  <c:v>143.32</c:v>
                </c:pt>
                <c:pt idx="7167">
                  <c:v>143.34</c:v>
                </c:pt>
                <c:pt idx="7168">
                  <c:v>143.36000000000001</c:v>
                </c:pt>
                <c:pt idx="7169">
                  <c:v>143.38</c:v>
                </c:pt>
                <c:pt idx="7170">
                  <c:v>143.4</c:v>
                </c:pt>
                <c:pt idx="7171">
                  <c:v>143.41999999999999</c:v>
                </c:pt>
                <c:pt idx="7172">
                  <c:v>143.44</c:v>
                </c:pt>
                <c:pt idx="7173">
                  <c:v>143.46</c:v>
                </c:pt>
                <c:pt idx="7174">
                  <c:v>143.47999999999999</c:v>
                </c:pt>
                <c:pt idx="7175">
                  <c:v>143.5</c:v>
                </c:pt>
                <c:pt idx="7176">
                  <c:v>143.52000000000001</c:v>
                </c:pt>
                <c:pt idx="7177">
                  <c:v>143.54</c:v>
                </c:pt>
                <c:pt idx="7178">
                  <c:v>143.56</c:v>
                </c:pt>
                <c:pt idx="7179">
                  <c:v>143.58000000000001</c:v>
                </c:pt>
                <c:pt idx="7180">
                  <c:v>143.6</c:v>
                </c:pt>
                <c:pt idx="7181">
                  <c:v>143.62</c:v>
                </c:pt>
                <c:pt idx="7182">
                  <c:v>143.63999999999999</c:v>
                </c:pt>
                <c:pt idx="7183">
                  <c:v>143.66</c:v>
                </c:pt>
                <c:pt idx="7184">
                  <c:v>143.68</c:v>
                </c:pt>
                <c:pt idx="7185">
                  <c:v>143.69999999999999</c:v>
                </c:pt>
                <c:pt idx="7186">
                  <c:v>143.72</c:v>
                </c:pt>
                <c:pt idx="7187">
                  <c:v>143.74</c:v>
                </c:pt>
                <c:pt idx="7188">
                  <c:v>143.76</c:v>
                </c:pt>
                <c:pt idx="7189">
                  <c:v>143.78</c:v>
                </c:pt>
                <c:pt idx="7190">
                  <c:v>143.80000000000001</c:v>
                </c:pt>
                <c:pt idx="7191">
                  <c:v>143.82</c:v>
                </c:pt>
                <c:pt idx="7192">
                  <c:v>143.84</c:v>
                </c:pt>
                <c:pt idx="7193">
                  <c:v>143.86000000000001</c:v>
                </c:pt>
                <c:pt idx="7194">
                  <c:v>143.88</c:v>
                </c:pt>
                <c:pt idx="7195">
                  <c:v>143.9</c:v>
                </c:pt>
                <c:pt idx="7196">
                  <c:v>143.91999999999999</c:v>
                </c:pt>
                <c:pt idx="7197">
                  <c:v>143.94</c:v>
                </c:pt>
                <c:pt idx="7198">
                  <c:v>143.96</c:v>
                </c:pt>
                <c:pt idx="7199">
                  <c:v>143.97999999999999</c:v>
                </c:pt>
                <c:pt idx="7200">
                  <c:v>144</c:v>
                </c:pt>
                <c:pt idx="7201">
                  <c:v>144.02000000000001</c:v>
                </c:pt>
                <c:pt idx="7202">
                  <c:v>144.04</c:v>
                </c:pt>
                <c:pt idx="7203">
                  <c:v>144.06</c:v>
                </c:pt>
                <c:pt idx="7204">
                  <c:v>144.08000000000001</c:v>
                </c:pt>
                <c:pt idx="7205">
                  <c:v>144.1</c:v>
                </c:pt>
                <c:pt idx="7206">
                  <c:v>144.12</c:v>
                </c:pt>
                <c:pt idx="7207">
                  <c:v>144.13999999999999</c:v>
                </c:pt>
                <c:pt idx="7208">
                  <c:v>144.16</c:v>
                </c:pt>
                <c:pt idx="7209">
                  <c:v>144.18</c:v>
                </c:pt>
                <c:pt idx="7210">
                  <c:v>144.19999999999999</c:v>
                </c:pt>
                <c:pt idx="7211">
                  <c:v>144.22</c:v>
                </c:pt>
                <c:pt idx="7212">
                  <c:v>144.24</c:v>
                </c:pt>
                <c:pt idx="7213">
                  <c:v>144.26</c:v>
                </c:pt>
                <c:pt idx="7214">
                  <c:v>144.28</c:v>
                </c:pt>
                <c:pt idx="7215">
                  <c:v>144.30000000000001</c:v>
                </c:pt>
                <c:pt idx="7216">
                  <c:v>144.32</c:v>
                </c:pt>
                <c:pt idx="7217">
                  <c:v>144.34</c:v>
                </c:pt>
                <c:pt idx="7218">
                  <c:v>144.36000000000001</c:v>
                </c:pt>
                <c:pt idx="7219">
                  <c:v>144.38</c:v>
                </c:pt>
                <c:pt idx="7220">
                  <c:v>144.4</c:v>
                </c:pt>
                <c:pt idx="7221">
                  <c:v>144.41999999999999</c:v>
                </c:pt>
                <c:pt idx="7222">
                  <c:v>144.44</c:v>
                </c:pt>
                <c:pt idx="7223">
                  <c:v>144.46</c:v>
                </c:pt>
                <c:pt idx="7224">
                  <c:v>144.47999999999999</c:v>
                </c:pt>
                <c:pt idx="7225">
                  <c:v>144.5</c:v>
                </c:pt>
                <c:pt idx="7226">
                  <c:v>144.52000000000001</c:v>
                </c:pt>
                <c:pt idx="7227">
                  <c:v>144.54</c:v>
                </c:pt>
                <c:pt idx="7228">
                  <c:v>144.56</c:v>
                </c:pt>
                <c:pt idx="7229">
                  <c:v>144.58000000000001</c:v>
                </c:pt>
                <c:pt idx="7230">
                  <c:v>144.6</c:v>
                </c:pt>
                <c:pt idx="7231">
                  <c:v>144.62</c:v>
                </c:pt>
                <c:pt idx="7232">
                  <c:v>144.63999999999999</c:v>
                </c:pt>
                <c:pt idx="7233">
                  <c:v>144.66</c:v>
                </c:pt>
                <c:pt idx="7234">
                  <c:v>144.68</c:v>
                </c:pt>
                <c:pt idx="7235">
                  <c:v>144.69999999999999</c:v>
                </c:pt>
                <c:pt idx="7236">
                  <c:v>144.72</c:v>
                </c:pt>
                <c:pt idx="7237">
                  <c:v>144.74</c:v>
                </c:pt>
                <c:pt idx="7238">
                  <c:v>144.76</c:v>
                </c:pt>
                <c:pt idx="7239">
                  <c:v>144.78</c:v>
                </c:pt>
                <c:pt idx="7240">
                  <c:v>144.80000000000001</c:v>
                </c:pt>
                <c:pt idx="7241">
                  <c:v>144.82</c:v>
                </c:pt>
                <c:pt idx="7242">
                  <c:v>144.84</c:v>
                </c:pt>
                <c:pt idx="7243">
                  <c:v>144.86000000000001</c:v>
                </c:pt>
                <c:pt idx="7244">
                  <c:v>144.88</c:v>
                </c:pt>
                <c:pt idx="7245">
                  <c:v>144.9</c:v>
                </c:pt>
                <c:pt idx="7246">
                  <c:v>144.91999999999999</c:v>
                </c:pt>
                <c:pt idx="7247">
                  <c:v>144.94</c:v>
                </c:pt>
                <c:pt idx="7248">
                  <c:v>144.96</c:v>
                </c:pt>
                <c:pt idx="7249">
                  <c:v>144.97999999999999</c:v>
                </c:pt>
                <c:pt idx="7250">
                  <c:v>145</c:v>
                </c:pt>
                <c:pt idx="7251">
                  <c:v>145.02000000000001</c:v>
                </c:pt>
                <c:pt idx="7252">
                  <c:v>145.04</c:v>
                </c:pt>
                <c:pt idx="7253">
                  <c:v>145.06</c:v>
                </c:pt>
                <c:pt idx="7254">
                  <c:v>145.08000000000001</c:v>
                </c:pt>
                <c:pt idx="7255">
                  <c:v>145.1</c:v>
                </c:pt>
                <c:pt idx="7256">
                  <c:v>145.12</c:v>
                </c:pt>
                <c:pt idx="7257">
                  <c:v>145.13999999999999</c:v>
                </c:pt>
                <c:pt idx="7258">
                  <c:v>145.16</c:v>
                </c:pt>
                <c:pt idx="7259">
                  <c:v>145.18</c:v>
                </c:pt>
                <c:pt idx="7260">
                  <c:v>145.19999999999999</c:v>
                </c:pt>
                <c:pt idx="7261">
                  <c:v>145.22</c:v>
                </c:pt>
                <c:pt idx="7262">
                  <c:v>145.24</c:v>
                </c:pt>
                <c:pt idx="7263">
                  <c:v>145.26</c:v>
                </c:pt>
                <c:pt idx="7264">
                  <c:v>145.28</c:v>
                </c:pt>
                <c:pt idx="7265">
                  <c:v>145.30000000000001</c:v>
                </c:pt>
                <c:pt idx="7266">
                  <c:v>145.32</c:v>
                </c:pt>
                <c:pt idx="7267">
                  <c:v>145.34</c:v>
                </c:pt>
                <c:pt idx="7268">
                  <c:v>145.36000000000001</c:v>
                </c:pt>
                <c:pt idx="7269">
                  <c:v>145.38</c:v>
                </c:pt>
                <c:pt idx="7270">
                  <c:v>145.4</c:v>
                </c:pt>
                <c:pt idx="7271">
                  <c:v>145.41999999999999</c:v>
                </c:pt>
                <c:pt idx="7272">
                  <c:v>145.44</c:v>
                </c:pt>
                <c:pt idx="7273">
                  <c:v>145.46</c:v>
                </c:pt>
                <c:pt idx="7274">
                  <c:v>145.47999999999999</c:v>
                </c:pt>
                <c:pt idx="7275">
                  <c:v>145.5</c:v>
                </c:pt>
                <c:pt idx="7276">
                  <c:v>145.52000000000001</c:v>
                </c:pt>
                <c:pt idx="7277">
                  <c:v>145.54</c:v>
                </c:pt>
                <c:pt idx="7278">
                  <c:v>145.56</c:v>
                </c:pt>
                <c:pt idx="7279">
                  <c:v>145.58000000000001</c:v>
                </c:pt>
                <c:pt idx="7280">
                  <c:v>145.6</c:v>
                </c:pt>
                <c:pt idx="7281">
                  <c:v>145.62</c:v>
                </c:pt>
                <c:pt idx="7282">
                  <c:v>145.63999999999999</c:v>
                </c:pt>
                <c:pt idx="7283">
                  <c:v>145.66</c:v>
                </c:pt>
                <c:pt idx="7284">
                  <c:v>145.68</c:v>
                </c:pt>
                <c:pt idx="7285">
                  <c:v>145.69999999999999</c:v>
                </c:pt>
                <c:pt idx="7286">
                  <c:v>145.72</c:v>
                </c:pt>
                <c:pt idx="7287">
                  <c:v>145.74</c:v>
                </c:pt>
                <c:pt idx="7288">
                  <c:v>145.76</c:v>
                </c:pt>
                <c:pt idx="7289">
                  <c:v>145.78</c:v>
                </c:pt>
                <c:pt idx="7290">
                  <c:v>145.80000000000001</c:v>
                </c:pt>
                <c:pt idx="7291">
                  <c:v>145.82</c:v>
                </c:pt>
                <c:pt idx="7292">
                  <c:v>145.84</c:v>
                </c:pt>
                <c:pt idx="7293">
                  <c:v>145.86000000000001</c:v>
                </c:pt>
                <c:pt idx="7294">
                  <c:v>145.88</c:v>
                </c:pt>
                <c:pt idx="7295">
                  <c:v>145.9</c:v>
                </c:pt>
                <c:pt idx="7296">
                  <c:v>145.91999999999999</c:v>
                </c:pt>
                <c:pt idx="7297">
                  <c:v>145.94</c:v>
                </c:pt>
                <c:pt idx="7298">
                  <c:v>145.96</c:v>
                </c:pt>
                <c:pt idx="7299">
                  <c:v>145.97999999999999</c:v>
                </c:pt>
                <c:pt idx="7300">
                  <c:v>146</c:v>
                </c:pt>
                <c:pt idx="7301">
                  <c:v>146.02000000000001</c:v>
                </c:pt>
                <c:pt idx="7302">
                  <c:v>146.04</c:v>
                </c:pt>
                <c:pt idx="7303">
                  <c:v>146.06</c:v>
                </c:pt>
                <c:pt idx="7304">
                  <c:v>146.08000000000001</c:v>
                </c:pt>
                <c:pt idx="7305">
                  <c:v>146.1</c:v>
                </c:pt>
                <c:pt idx="7306">
                  <c:v>146.12</c:v>
                </c:pt>
                <c:pt idx="7307">
                  <c:v>146.13999999999999</c:v>
                </c:pt>
                <c:pt idx="7308">
                  <c:v>146.16</c:v>
                </c:pt>
                <c:pt idx="7309">
                  <c:v>146.18</c:v>
                </c:pt>
                <c:pt idx="7310">
                  <c:v>146.19999999999999</c:v>
                </c:pt>
                <c:pt idx="7311">
                  <c:v>146.22</c:v>
                </c:pt>
                <c:pt idx="7312">
                  <c:v>146.24</c:v>
                </c:pt>
                <c:pt idx="7313">
                  <c:v>146.26</c:v>
                </c:pt>
                <c:pt idx="7314">
                  <c:v>146.28</c:v>
                </c:pt>
                <c:pt idx="7315">
                  <c:v>146.30000000000001</c:v>
                </c:pt>
                <c:pt idx="7316">
                  <c:v>146.32</c:v>
                </c:pt>
                <c:pt idx="7317">
                  <c:v>146.34</c:v>
                </c:pt>
                <c:pt idx="7318">
                  <c:v>146.36000000000001</c:v>
                </c:pt>
                <c:pt idx="7319">
                  <c:v>146.38</c:v>
                </c:pt>
                <c:pt idx="7320">
                  <c:v>146.4</c:v>
                </c:pt>
                <c:pt idx="7321">
                  <c:v>146.41999999999999</c:v>
                </c:pt>
                <c:pt idx="7322">
                  <c:v>146.44</c:v>
                </c:pt>
                <c:pt idx="7323">
                  <c:v>146.46</c:v>
                </c:pt>
                <c:pt idx="7324">
                  <c:v>146.47999999999999</c:v>
                </c:pt>
                <c:pt idx="7325">
                  <c:v>146.5</c:v>
                </c:pt>
                <c:pt idx="7326">
                  <c:v>146.52000000000001</c:v>
                </c:pt>
                <c:pt idx="7327">
                  <c:v>146.54</c:v>
                </c:pt>
                <c:pt idx="7328">
                  <c:v>146.56</c:v>
                </c:pt>
                <c:pt idx="7329">
                  <c:v>146.58000000000001</c:v>
                </c:pt>
                <c:pt idx="7330">
                  <c:v>146.6</c:v>
                </c:pt>
                <c:pt idx="7331">
                  <c:v>146.62</c:v>
                </c:pt>
                <c:pt idx="7332">
                  <c:v>146.63999999999999</c:v>
                </c:pt>
                <c:pt idx="7333">
                  <c:v>146.66</c:v>
                </c:pt>
                <c:pt idx="7334">
                  <c:v>146.68</c:v>
                </c:pt>
                <c:pt idx="7335">
                  <c:v>146.69999999999999</c:v>
                </c:pt>
                <c:pt idx="7336">
                  <c:v>146.72</c:v>
                </c:pt>
                <c:pt idx="7337">
                  <c:v>146.74</c:v>
                </c:pt>
                <c:pt idx="7338">
                  <c:v>146.76</c:v>
                </c:pt>
                <c:pt idx="7339">
                  <c:v>146.78</c:v>
                </c:pt>
                <c:pt idx="7340">
                  <c:v>146.80000000000001</c:v>
                </c:pt>
                <c:pt idx="7341">
                  <c:v>146.82</c:v>
                </c:pt>
                <c:pt idx="7342">
                  <c:v>146.84</c:v>
                </c:pt>
                <c:pt idx="7343">
                  <c:v>146.86000000000001</c:v>
                </c:pt>
                <c:pt idx="7344">
                  <c:v>146.88</c:v>
                </c:pt>
                <c:pt idx="7345">
                  <c:v>146.9</c:v>
                </c:pt>
                <c:pt idx="7346">
                  <c:v>146.91999999999999</c:v>
                </c:pt>
                <c:pt idx="7347">
                  <c:v>146.94</c:v>
                </c:pt>
                <c:pt idx="7348">
                  <c:v>146.96</c:v>
                </c:pt>
                <c:pt idx="7349">
                  <c:v>146.97999999999999</c:v>
                </c:pt>
                <c:pt idx="7350">
                  <c:v>147</c:v>
                </c:pt>
                <c:pt idx="7351">
                  <c:v>147.02000000000001</c:v>
                </c:pt>
                <c:pt idx="7352">
                  <c:v>147.04</c:v>
                </c:pt>
                <c:pt idx="7353">
                  <c:v>147.06</c:v>
                </c:pt>
                <c:pt idx="7354">
                  <c:v>147.08000000000001</c:v>
                </c:pt>
                <c:pt idx="7355">
                  <c:v>147.1</c:v>
                </c:pt>
                <c:pt idx="7356">
                  <c:v>147.12</c:v>
                </c:pt>
                <c:pt idx="7357">
                  <c:v>147.13999999999999</c:v>
                </c:pt>
                <c:pt idx="7358">
                  <c:v>147.16</c:v>
                </c:pt>
                <c:pt idx="7359">
                  <c:v>147.18</c:v>
                </c:pt>
                <c:pt idx="7360">
                  <c:v>147.19999999999999</c:v>
                </c:pt>
                <c:pt idx="7361">
                  <c:v>147.22</c:v>
                </c:pt>
                <c:pt idx="7362">
                  <c:v>147.24</c:v>
                </c:pt>
                <c:pt idx="7363">
                  <c:v>147.26</c:v>
                </c:pt>
                <c:pt idx="7364">
                  <c:v>147.28</c:v>
                </c:pt>
                <c:pt idx="7365">
                  <c:v>147.30000000000001</c:v>
                </c:pt>
                <c:pt idx="7366">
                  <c:v>147.32</c:v>
                </c:pt>
                <c:pt idx="7367">
                  <c:v>147.34</c:v>
                </c:pt>
                <c:pt idx="7368">
                  <c:v>147.36000000000001</c:v>
                </c:pt>
                <c:pt idx="7369">
                  <c:v>147.38</c:v>
                </c:pt>
                <c:pt idx="7370">
                  <c:v>147.4</c:v>
                </c:pt>
                <c:pt idx="7371">
                  <c:v>147.41999999999999</c:v>
                </c:pt>
                <c:pt idx="7372">
                  <c:v>147.44</c:v>
                </c:pt>
                <c:pt idx="7373">
                  <c:v>147.46</c:v>
                </c:pt>
                <c:pt idx="7374">
                  <c:v>147.47999999999999</c:v>
                </c:pt>
                <c:pt idx="7375">
                  <c:v>147.5</c:v>
                </c:pt>
                <c:pt idx="7376">
                  <c:v>147.52000000000001</c:v>
                </c:pt>
                <c:pt idx="7377">
                  <c:v>147.54</c:v>
                </c:pt>
                <c:pt idx="7378">
                  <c:v>147.56</c:v>
                </c:pt>
                <c:pt idx="7379">
                  <c:v>147.58000000000001</c:v>
                </c:pt>
                <c:pt idx="7380">
                  <c:v>147.6</c:v>
                </c:pt>
                <c:pt idx="7381">
                  <c:v>147.62</c:v>
                </c:pt>
                <c:pt idx="7382">
                  <c:v>147.63999999999999</c:v>
                </c:pt>
                <c:pt idx="7383">
                  <c:v>147.66</c:v>
                </c:pt>
                <c:pt idx="7384">
                  <c:v>147.68</c:v>
                </c:pt>
                <c:pt idx="7385">
                  <c:v>147.69999999999999</c:v>
                </c:pt>
                <c:pt idx="7386">
                  <c:v>147.72</c:v>
                </c:pt>
                <c:pt idx="7387">
                  <c:v>147.74</c:v>
                </c:pt>
                <c:pt idx="7388">
                  <c:v>147.76</c:v>
                </c:pt>
                <c:pt idx="7389">
                  <c:v>147.78</c:v>
                </c:pt>
                <c:pt idx="7390">
                  <c:v>147.80000000000001</c:v>
                </c:pt>
                <c:pt idx="7391">
                  <c:v>147.82</c:v>
                </c:pt>
                <c:pt idx="7392">
                  <c:v>147.84</c:v>
                </c:pt>
                <c:pt idx="7393">
                  <c:v>147.86000000000001</c:v>
                </c:pt>
                <c:pt idx="7394">
                  <c:v>147.88</c:v>
                </c:pt>
                <c:pt idx="7395">
                  <c:v>147.9</c:v>
                </c:pt>
                <c:pt idx="7396">
                  <c:v>147.91999999999999</c:v>
                </c:pt>
                <c:pt idx="7397">
                  <c:v>147.94</c:v>
                </c:pt>
                <c:pt idx="7398">
                  <c:v>147.96</c:v>
                </c:pt>
                <c:pt idx="7399">
                  <c:v>147.97999999999999</c:v>
                </c:pt>
                <c:pt idx="7400">
                  <c:v>148</c:v>
                </c:pt>
                <c:pt idx="7401">
                  <c:v>148.02000000000001</c:v>
                </c:pt>
                <c:pt idx="7402">
                  <c:v>148.04</c:v>
                </c:pt>
                <c:pt idx="7403">
                  <c:v>148.06</c:v>
                </c:pt>
                <c:pt idx="7404">
                  <c:v>148.08000000000001</c:v>
                </c:pt>
                <c:pt idx="7405">
                  <c:v>148.1</c:v>
                </c:pt>
                <c:pt idx="7406">
                  <c:v>148.12</c:v>
                </c:pt>
                <c:pt idx="7407">
                  <c:v>148.13999999999999</c:v>
                </c:pt>
                <c:pt idx="7408">
                  <c:v>148.16</c:v>
                </c:pt>
                <c:pt idx="7409">
                  <c:v>148.18</c:v>
                </c:pt>
                <c:pt idx="7410">
                  <c:v>148.19999999999999</c:v>
                </c:pt>
                <c:pt idx="7411">
                  <c:v>148.22</c:v>
                </c:pt>
                <c:pt idx="7412">
                  <c:v>148.24</c:v>
                </c:pt>
                <c:pt idx="7413">
                  <c:v>148.26</c:v>
                </c:pt>
                <c:pt idx="7414">
                  <c:v>148.28</c:v>
                </c:pt>
                <c:pt idx="7415">
                  <c:v>148.30000000000001</c:v>
                </c:pt>
                <c:pt idx="7416">
                  <c:v>148.32</c:v>
                </c:pt>
                <c:pt idx="7417">
                  <c:v>148.34</c:v>
                </c:pt>
                <c:pt idx="7418">
                  <c:v>148.36000000000001</c:v>
                </c:pt>
                <c:pt idx="7419">
                  <c:v>148.38</c:v>
                </c:pt>
                <c:pt idx="7420">
                  <c:v>148.4</c:v>
                </c:pt>
                <c:pt idx="7421">
                  <c:v>148.41999999999999</c:v>
                </c:pt>
                <c:pt idx="7422">
                  <c:v>148.44</c:v>
                </c:pt>
                <c:pt idx="7423">
                  <c:v>148.46</c:v>
                </c:pt>
                <c:pt idx="7424">
                  <c:v>148.47999999999999</c:v>
                </c:pt>
                <c:pt idx="7425">
                  <c:v>148.5</c:v>
                </c:pt>
                <c:pt idx="7426">
                  <c:v>148.52000000000001</c:v>
                </c:pt>
                <c:pt idx="7427">
                  <c:v>148.54</c:v>
                </c:pt>
                <c:pt idx="7428">
                  <c:v>148.56</c:v>
                </c:pt>
                <c:pt idx="7429">
                  <c:v>148.58000000000001</c:v>
                </c:pt>
                <c:pt idx="7430">
                  <c:v>148.6</c:v>
                </c:pt>
                <c:pt idx="7431">
                  <c:v>148.62</c:v>
                </c:pt>
                <c:pt idx="7432">
                  <c:v>148.63999999999999</c:v>
                </c:pt>
                <c:pt idx="7433">
                  <c:v>148.66</c:v>
                </c:pt>
                <c:pt idx="7434">
                  <c:v>148.68</c:v>
                </c:pt>
                <c:pt idx="7435">
                  <c:v>148.69999999999999</c:v>
                </c:pt>
                <c:pt idx="7436">
                  <c:v>148.72</c:v>
                </c:pt>
                <c:pt idx="7437">
                  <c:v>148.74</c:v>
                </c:pt>
                <c:pt idx="7438">
                  <c:v>148.76</c:v>
                </c:pt>
                <c:pt idx="7439">
                  <c:v>148.78</c:v>
                </c:pt>
                <c:pt idx="7440">
                  <c:v>148.80000000000001</c:v>
                </c:pt>
                <c:pt idx="7441">
                  <c:v>148.82</c:v>
                </c:pt>
                <c:pt idx="7442">
                  <c:v>148.84</c:v>
                </c:pt>
                <c:pt idx="7443">
                  <c:v>148.86000000000001</c:v>
                </c:pt>
                <c:pt idx="7444">
                  <c:v>148.88</c:v>
                </c:pt>
                <c:pt idx="7445">
                  <c:v>148.9</c:v>
                </c:pt>
                <c:pt idx="7446">
                  <c:v>148.91999999999999</c:v>
                </c:pt>
                <c:pt idx="7447">
                  <c:v>148.94</c:v>
                </c:pt>
                <c:pt idx="7448">
                  <c:v>148.96</c:v>
                </c:pt>
                <c:pt idx="7449">
                  <c:v>148.97999999999999</c:v>
                </c:pt>
                <c:pt idx="7450">
                  <c:v>149</c:v>
                </c:pt>
                <c:pt idx="7451">
                  <c:v>149.02000000000001</c:v>
                </c:pt>
                <c:pt idx="7452">
                  <c:v>149.04</c:v>
                </c:pt>
                <c:pt idx="7453">
                  <c:v>149.06</c:v>
                </c:pt>
                <c:pt idx="7454">
                  <c:v>149.08000000000001</c:v>
                </c:pt>
                <c:pt idx="7455">
                  <c:v>149.1</c:v>
                </c:pt>
                <c:pt idx="7456">
                  <c:v>149.12</c:v>
                </c:pt>
                <c:pt idx="7457">
                  <c:v>149.13999999999999</c:v>
                </c:pt>
                <c:pt idx="7458">
                  <c:v>149.16</c:v>
                </c:pt>
                <c:pt idx="7459">
                  <c:v>149.18</c:v>
                </c:pt>
                <c:pt idx="7460">
                  <c:v>149.19999999999999</c:v>
                </c:pt>
                <c:pt idx="7461">
                  <c:v>149.22</c:v>
                </c:pt>
                <c:pt idx="7462">
                  <c:v>149.24</c:v>
                </c:pt>
                <c:pt idx="7463">
                  <c:v>149.26</c:v>
                </c:pt>
                <c:pt idx="7464">
                  <c:v>149.28</c:v>
                </c:pt>
                <c:pt idx="7465">
                  <c:v>149.30000000000001</c:v>
                </c:pt>
                <c:pt idx="7466">
                  <c:v>149.32</c:v>
                </c:pt>
                <c:pt idx="7467">
                  <c:v>149.34</c:v>
                </c:pt>
                <c:pt idx="7468">
                  <c:v>149.36000000000001</c:v>
                </c:pt>
                <c:pt idx="7469">
                  <c:v>149.38</c:v>
                </c:pt>
                <c:pt idx="7470">
                  <c:v>149.4</c:v>
                </c:pt>
                <c:pt idx="7471">
                  <c:v>149.41999999999999</c:v>
                </c:pt>
                <c:pt idx="7472">
                  <c:v>149.44</c:v>
                </c:pt>
                <c:pt idx="7473">
                  <c:v>149.46</c:v>
                </c:pt>
                <c:pt idx="7474">
                  <c:v>149.47999999999999</c:v>
                </c:pt>
                <c:pt idx="7475">
                  <c:v>149.5</c:v>
                </c:pt>
                <c:pt idx="7476">
                  <c:v>149.52000000000001</c:v>
                </c:pt>
                <c:pt idx="7477">
                  <c:v>149.54</c:v>
                </c:pt>
                <c:pt idx="7478">
                  <c:v>149.56</c:v>
                </c:pt>
                <c:pt idx="7479">
                  <c:v>149.58000000000001</c:v>
                </c:pt>
                <c:pt idx="7480">
                  <c:v>149.6</c:v>
                </c:pt>
                <c:pt idx="7481">
                  <c:v>149.62</c:v>
                </c:pt>
                <c:pt idx="7482">
                  <c:v>149.63999999999999</c:v>
                </c:pt>
                <c:pt idx="7483">
                  <c:v>149.66</c:v>
                </c:pt>
                <c:pt idx="7484">
                  <c:v>149.68</c:v>
                </c:pt>
                <c:pt idx="7485">
                  <c:v>149.69999999999999</c:v>
                </c:pt>
                <c:pt idx="7486">
                  <c:v>149.72</c:v>
                </c:pt>
                <c:pt idx="7487">
                  <c:v>149.74</c:v>
                </c:pt>
                <c:pt idx="7488">
                  <c:v>149.76</c:v>
                </c:pt>
                <c:pt idx="7489">
                  <c:v>149.78</c:v>
                </c:pt>
                <c:pt idx="7490">
                  <c:v>149.80000000000001</c:v>
                </c:pt>
                <c:pt idx="7491">
                  <c:v>149.82</c:v>
                </c:pt>
                <c:pt idx="7492">
                  <c:v>149.84</c:v>
                </c:pt>
                <c:pt idx="7493">
                  <c:v>149.86000000000001</c:v>
                </c:pt>
                <c:pt idx="7494">
                  <c:v>149.88</c:v>
                </c:pt>
                <c:pt idx="7495">
                  <c:v>149.9</c:v>
                </c:pt>
                <c:pt idx="7496">
                  <c:v>149.91999999999999</c:v>
                </c:pt>
                <c:pt idx="7497">
                  <c:v>149.94</c:v>
                </c:pt>
                <c:pt idx="7498">
                  <c:v>149.96</c:v>
                </c:pt>
                <c:pt idx="7499">
                  <c:v>149.97999999999999</c:v>
                </c:pt>
              </c:numCache>
            </c:numRef>
          </c:xVal>
          <c:yVal>
            <c:numRef>
              <c:f>'Joint Displacements'!$F$4:$F$7503</c:f>
              <c:numCache>
                <c:formatCode>General</c:formatCode>
                <c:ptCount val="7500"/>
                <c:pt idx="0">
                  <c:v>9.7690000000000008E-15</c:v>
                </c:pt>
                <c:pt idx="1">
                  <c:v>9.7679999999999994E-15</c:v>
                </c:pt>
                <c:pt idx="2">
                  <c:v>9.7640000000000001E-15</c:v>
                </c:pt>
                <c:pt idx="3">
                  <c:v>9.7620000000000005E-15</c:v>
                </c:pt>
                <c:pt idx="4">
                  <c:v>9.7679999999999994E-15</c:v>
                </c:pt>
                <c:pt idx="5">
                  <c:v>9.773E-15</c:v>
                </c:pt>
                <c:pt idx="6">
                  <c:v>9.7649999999999999E-15</c:v>
                </c:pt>
                <c:pt idx="7">
                  <c:v>9.756E-15</c:v>
                </c:pt>
                <c:pt idx="8">
                  <c:v>9.7389999999999999E-15</c:v>
                </c:pt>
                <c:pt idx="9">
                  <c:v>9.7280000000000003E-15</c:v>
                </c:pt>
                <c:pt idx="10">
                  <c:v>9.7679999999999994E-15</c:v>
                </c:pt>
                <c:pt idx="11">
                  <c:v>9.8349999999999999E-15</c:v>
                </c:pt>
                <c:pt idx="12">
                  <c:v>9.8840000000000005E-15</c:v>
                </c:pt>
                <c:pt idx="13">
                  <c:v>9.9159999999999994E-15</c:v>
                </c:pt>
                <c:pt idx="14">
                  <c:v>1.0029999999999999E-14</c:v>
                </c:pt>
                <c:pt idx="15">
                  <c:v>1.0240000000000001E-14</c:v>
                </c:pt>
                <c:pt idx="16">
                  <c:v>1.0369999999999999E-14</c:v>
                </c:pt>
                <c:pt idx="17">
                  <c:v>1.036E-14</c:v>
                </c:pt>
                <c:pt idx="18">
                  <c:v>1.029E-14</c:v>
                </c:pt>
                <c:pt idx="19">
                  <c:v>1.019E-14</c:v>
                </c:pt>
                <c:pt idx="20">
                  <c:v>1.015E-14</c:v>
                </c:pt>
                <c:pt idx="21">
                  <c:v>1.0170000000000001E-14</c:v>
                </c:pt>
                <c:pt idx="22">
                  <c:v>1.015E-14</c:v>
                </c:pt>
                <c:pt idx="23">
                  <c:v>1.006E-14</c:v>
                </c:pt>
                <c:pt idx="24">
                  <c:v>9.9630000000000004E-15</c:v>
                </c:pt>
                <c:pt idx="25">
                  <c:v>9.9669999999999996E-15</c:v>
                </c:pt>
                <c:pt idx="26">
                  <c:v>1.002E-14</c:v>
                </c:pt>
                <c:pt idx="27">
                  <c:v>1.005E-14</c:v>
                </c:pt>
                <c:pt idx="28">
                  <c:v>1.0180000000000001E-14</c:v>
                </c:pt>
                <c:pt idx="29">
                  <c:v>1.033E-14</c:v>
                </c:pt>
                <c:pt idx="30">
                  <c:v>1.027E-14</c:v>
                </c:pt>
                <c:pt idx="31">
                  <c:v>1.005E-14</c:v>
                </c:pt>
                <c:pt idx="32">
                  <c:v>9.9069999999999995E-15</c:v>
                </c:pt>
                <c:pt idx="33">
                  <c:v>9.9949999999999993E-15</c:v>
                </c:pt>
                <c:pt idx="34">
                  <c:v>1.0240000000000001E-14</c:v>
                </c:pt>
                <c:pt idx="35">
                  <c:v>1.0499999999999999E-14</c:v>
                </c:pt>
                <c:pt idx="36">
                  <c:v>1.068E-14</c:v>
                </c:pt>
                <c:pt idx="37">
                  <c:v>1.08E-14</c:v>
                </c:pt>
                <c:pt idx="38">
                  <c:v>1.095E-14</c:v>
                </c:pt>
                <c:pt idx="39">
                  <c:v>1.1179999999999999E-14</c:v>
                </c:pt>
                <c:pt idx="40">
                  <c:v>1.1459999999999999E-14</c:v>
                </c:pt>
                <c:pt idx="41">
                  <c:v>1.169E-14</c:v>
                </c:pt>
                <c:pt idx="42">
                  <c:v>1.176E-14</c:v>
                </c:pt>
                <c:pt idx="43">
                  <c:v>1.1600000000000001E-14</c:v>
                </c:pt>
                <c:pt idx="44">
                  <c:v>1.136E-14</c:v>
                </c:pt>
                <c:pt idx="45">
                  <c:v>1.136E-14</c:v>
                </c:pt>
                <c:pt idx="46">
                  <c:v>1.164E-14</c:v>
                </c:pt>
                <c:pt idx="47">
                  <c:v>1.202E-14</c:v>
                </c:pt>
                <c:pt idx="48">
                  <c:v>1.24E-14</c:v>
                </c:pt>
                <c:pt idx="49">
                  <c:v>1.271E-14</c:v>
                </c:pt>
                <c:pt idx="50">
                  <c:v>1.298E-14</c:v>
                </c:pt>
                <c:pt idx="51">
                  <c:v>1.3170000000000001E-14</c:v>
                </c:pt>
                <c:pt idx="52">
                  <c:v>1.312E-14</c:v>
                </c:pt>
                <c:pt idx="53">
                  <c:v>1.2879999999999999E-14</c:v>
                </c:pt>
                <c:pt idx="54">
                  <c:v>1.2679999999999999E-14</c:v>
                </c:pt>
                <c:pt idx="55">
                  <c:v>1.258E-14</c:v>
                </c:pt>
                <c:pt idx="56">
                  <c:v>1.2539999999999999E-14</c:v>
                </c:pt>
                <c:pt idx="57">
                  <c:v>1.2620000000000001E-14</c:v>
                </c:pt>
                <c:pt idx="58">
                  <c:v>1.2960000000000001E-14</c:v>
                </c:pt>
                <c:pt idx="59">
                  <c:v>1.3429999999999999E-14</c:v>
                </c:pt>
                <c:pt idx="60">
                  <c:v>1.379E-14</c:v>
                </c:pt>
                <c:pt idx="61">
                  <c:v>1.3909999999999999E-14</c:v>
                </c:pt>
                <c:pt idx="62">
                  <c:v>1.388E-14</c:v>
                </c:pt>
                <c:pt idx="63">
                  <c:v>1.3839999999999999E-14</c:v>
                </c:pt>
                <c:pt idx="64">
                  <c:v>1.386E-14</c:v>
                </c:pt>
                <c:pt idx="65">
                  <c:v>1.381E-14</c:v>
                </c:pt>
                <c:pt idx="66">
                  <c:v>1.374E-14</c:v>
                </c:pt>
                <c:pt idx="67">
                  <c:v>1.3850000000000001E-14</c:v>
                </c:pt>
                <c:pt idx="68">
                  <c:v>1.4039999999999999E-14</c:v>
                </c:pt>
                <c:pt idx="69">
                  <c:v>1.4120000000000001E-14</c:v>
                </c:pt>
                <c:pt idx="70">
                  <c:v>1.415E-14</c:v>
                </c:pt>
                <c:pt idx="71">
                  <c:v>1.4190000000000001E-14</c:v>
                </c:pt>
                <c:pt idx="72">
                  <c:v>1.4260000000000001E-14</c:v>
                </c:pt>
                <c:pt idx="73">
                  <c:v>1.4290000000000001E-14</c:v>
                </c:pt>
                <c:pt idx="74">
                  <c:v>1.4220000000000002E-14</c:v>
                </c:pt>
                <c:pt idx="75">
                  <c:v>1.409E-14</c:v>
                </c:pt>
                <c:pt idx="76">
                  <c:v>1.395E-14</c:v>
                </c:pt>
                <c:pt idx="77">
                  <c:v>1.38E-14</c:v>
                </c:pt>
                <c:pt idx="78">
                  <c:v>1.3559999999999999E-14</c:v>
                </c:pt>
                <c:pt idx="79">
                  <c:v>1.3370000000000001E-14</c:v>
                </c:pt>
                <c:pt idx="80">
                  <c:v>1.339E-14</c:v>
                </c:pt>
                <c:pt idx="81">
                  <c:v>1.359E-14</c:v>
                </c:pt>
                <c:pt idx="82">
                  <c:v>1.387E-14</c:v>
                </c:pt>
                <c:pt idx="83">
                  <c:v>1.416E-14</c:v>
                </c:pt>
                <c:pt idx="84">
                  <c:v>1.4330000000000001E-14</c:v>
                </c:pt>
                <c:pt idx="85">
                  <c:v>1.444E-14</c:v>
                </c:pt>
                <c:pt idx="86">
                  <c:v>1.4689999999999998E-14</c:v>
                </c:pt>
                <c:pt idx="87">
                  <c:v>1.4929999999999999E-14</c:v>
                </c:pt>
                <c:pt idx="88">
                  <c:v>1.4999999999999999E-14</c:v>
                </c:pt>
                <c:pt idx="89">
                  <c:v>1.4920000000000001E-14</c:v>
                </c:pt>
                <c:pt idx="90">
                  <c:v>1.4780000000000001E-14</c:v>
                </c:pt>
                <c:pt idx="91">
                  <c:v>1.468E-14</c:v>
                </c:pt>
                <c:pt idx="92">
                  <c:v>1.4669999999999999E-14</c:v>
                </c:pt>
                <c:pt idx="93">
                  <c:v>1.4689999999999998E-14</c:v>
                </c:pt>
                <c:pt idx="94">
                  <c:v>1.4739999999999999E-14</c:v>
                </c:pt>
                <c:pt idx="95">
                  <c:v>1.4830000000000002E-14</c:v>
                </c:pt>
                <c:pt idx="96">
                  <c:v>1.4920000000000001E-14</c:v>
                </c:pt>
                <c:pt idx="97">
                  <c:v>1.4900000000000002E-14</c:v>
                </c:pt>
                <c:pt idx="98">
                  <c:v>1.4759999999999998E-14</c:v>
                </c:pt>
                <c:pt idx="99">
                  <c:v>1.4660000000000001E-14</c:v>
                </c:pt>
                <c:pt idx="100">
                  <c:v>1.4689999999999998E-14</c:v>
                </c:pt>
                <c:pt idx="101">
                  <c:v>1.4660000000000001E-14</c:v>
                </c:pt>
                <c:pt idx="102">
                  <c:v>1.4529999999999999E-14</c:v>
                </c:pt>
                <c:pt idx="103">
                  <c:v>1.4570000000000001E-14</c:v>
                </c:pt>
                <c:pt idx="104">
                  <c:v>1.475E-14</c:v>
                </c:pt>
                <c:pt idx="105">
                  <c:v>1.4879999999999999E-14</c:v>
                </c:pt>
                <c:pt idx="106">
                  <c:v>1.4929999999999999E-14</c:v>
                </c:pt>
                <c:pt idx="107">
                  <c:v>1.4970000000000001E-14</c:v>
                </c:pt>
                <c:pt idx="108">
                  <c:v>1.5019999999999999E-14</c:v>
                </c:pt>
                <c:pt idx="109">
                  <c:v>1.5069999999999999E-14</c:v>
                </c:pt>
                <c:pt idx="110">
                  <c:v>1.515E-14</c:v>
                </c:pt>
                <c:pt idx="111">
                  <c:v>1.529E-14</c:v>
                </c:pt>
                <c:pt idx="112">
                  <c:v>1.5369999999999999E-14</c:v>
                </c:pt>
                <c:pt idx="113">
                  <c:v>1.5250000000000001E-14</c:v>
                </c:pt>
                <c:pt idx="114">
                  <c:v>1.51E-14</c:v>
                </c:pt>
                <c:pt idx="115">
                  <c:v>1.4999999999999999E-14</c:v>
                </c:pt>
                <c:pt idx="116">
                  <c:v>1.489E-14</c:v>
                </c:pt>
                <c:pt idx="117">
                  <c:v>1.475E-14</c:v>
                </c:pt>
                <c:pt idx="118">
                  <c:v>1.4450000000000001E-14</c:v>
                </c:pt>
                <c:pt idx="119">
                  <c:v>1.4109999999999999E-14</c:v>
                </c:pt>
                <c:pt idx="120">
                  <c:v>1.3990000000000001E-14</c:v>
                </c:pt>
                <c:pt idx="121">
                  <c:v>1.396E-14</c:v>
                </c:pt>
                <c:pt idx="122">
                  <c:v>1.3909999999999999E-14</c:v>
                </c:pt>
                <c:pt idx="123">
                  <c:v>1.4E-14</c:v>
                </c:pt>
                <c:pt idx="124">
                  <c:v>1.421E-14</c:v>
                </c:pt>
                <c:pt idx="125">
                  <c:v>1.4459999999999999E-14</c:v>
                </c:pt>
                <c:pt idx="126">
                  <c:v>1.4739999999999999E-14</c:v>
                </c:pt>
                <c:pt idx="127">
                  <c:v>1.4920000000000001E-14</c:v>
                </c:pt>
                <c:pt idx="128">
                  <c:v>1.5060000000000001E-14</c:v>
                </c:pt>
                <c:pt idx="129">
                  <c:v>1.5209999999999999E-14</c:v>
                </c:pt>
                <c:pt idx="130">
                  <c:v>1.529E-14</c:v>
                </c:pt>
                <c:pt idx="131">
                  <c:v>1.5439999999999998E-14</c:v>
                </c:pt>
                <c:pt idx="132">
                  <c:v>1.5810000000000001E-14</c:v>
                </c:pt>
                <c:pt idx="133">
                  <c:v>1.6099999999999999E-14</c:v>
                </c:pt>
                <c:pt idx="134">
                  <c:v>1.6160000000000001E-14</c:v>
                </c:pt>
                <c:pt idx="135">
                  <c:v>1.6099999999999999E-14</c:v>
                </c:pt>
                <c:pt idx="136">
                  <c:v>1.599E-14</c:v>
                </c:pt>
                <c:pt idx="137">
                  <c:v>1.5740000000000001E-14</c:v>
                </c:pt>
                <c:pt idx="138">
                  <c:v>1.5489999999999999E-14</c:v>
                </c:pt>
                <c:pt idx="139">
                  <c:v>1.5399999999999999E-14</c:v>
                </c:pt>
                <c:pt idx="140">
                  <c:v>1.531E-14</c:v>
                </c:pt>
                <c:pt idx="141">
                  <c:v>1.512E-14</c:v>
                </c:pt>
                <c:pt idx="142">
                  <c:v>1.5069999999999999E-14</c:v>
                </c:pt>
                <c:pt idx="143">
                  <c:v>1.5200000000000001E-14</c:v>
                </c:pt>
                <c:pt idx="144">
                  <c:v>1.5259999999999999E-14</c:v>
                </c:pt>
                <c:pt idx="145">
                  <c:v>1.5299999999999999E-14</c:v>
                </c:pt>
                <c:pt idx="146">
                  <c:v>1.5629999999999999E-14</c:v>
                </c:pt>
                <c:pt idx="147">
                  <c:v>1.6140000000000001E-14</c:v>
                </c:pt>
                <c:pt idx="148">
                  <c:v>1.6540000000000001E-14</c:v>
                </c:pt>
                <c:pt idx="149">
                  <c:v>1.6820000000000001E-14</c:v>
                </c:pt>
                <c:pt idx="150">
                  <c:v>1.7120000000000001E-14</c:v>
                </c:pt>
                <c:pt idx="151">
                  <c:v>1.7409999999999999E-14</c:v>
                </c:pt>
                <c:pt idx="152">
                  <c:v>1.7590000000000001E-14</c:v>
                </c:pt>
                <c:pt idx="153">
                  <c:v>1.763E-14</c:v>
                </c:pt>
                <c:pt idx="154">
                  <c:v>1.7550000000000002E-14</c:v>
                </c:pt>
                <c:pt idx="155">
                  <c:v>1.7310000000000001E-14</c:v>
                </c:pt>
                <c:pt idx="156">
                  <c:v>1.702E-14</c:v>
                </c:pt>
                <c:pt idx="157">
                  <c:v>1.693E-14</c:v>
                </c:pt>
                <c:pt idx="158">
                  <c:v>1.702E-14</c:v>
                </c:pt>
                <c:pt idx="159">
                  <c:v>1.6980000000000001E-14</c:v>
                </c:pt>
                <c:pt idx="160">
                  <c:v>1.6630000000000001E-14</c:v>
                </c:pt>
                <c:pt idx="161">
                  <c:v>1.6029999999999999E-14</c:v>
                </c:pt>
                <c:pt idx="162">
                  <c:v>1.538E-14</c:v>
                </c:pt>
                <c:pt idx="163">
                  <c:v>1.4929999999999999E-14</c:v>
                </c:pt>
                <c:pt idx="164">
                  <c:v>1.4669999999999999E-14</c:v>
                </c:pt>
                <c:pt idx="165">
                  <c:v>1.449E-14</c:v>
                </c:pt>
                <c:pt idx="166">
                  <c:v>1.454E-14</c:v>
                </c:pt>
                <c:pt idx="167">
                  <c:v>1.4859999999999999E-14</c:v>
                </c:pt>
                <c:pt idx="168">
                  <c:v>1.503E-14</c:v>
                </c:pt>
                <c:pt idx="169">
                  <c:v>1.4870000000000001E-14</c:v>
                </c:pt>
                <c:pt idx="170">
                  <c:v>1.484E-14</c:v>
                </c:pt>
                <c:pt idx="171">
                  <c:v>1.522E-14</c:v>
                </c:pt>
                <c:pt idx="172">
                  <c:v>1.5629999999999999E-14</c:v>
                </c:pt>
                <c:pt idx="173">
                  <c:v>1.571E-14</c:v>
                </c:pt>
                <c:pt idx="174">
                  <c:v>1.559E-14</c:v>
                </c:pt>
                <c:pt idx="175">
                  <c:v>1.55E-14</c:v>
                </c:pt>
                <c:pt idx="176">
                  <c:v>1.5489999999999999E-14</c:v>
                </c:pt>
                <c:pt idx="177">
                  <c:v>1.5489999999999999E-14</c:v>
                </c:pt>
                <c:pt idx="178">
                  <c:v>1.543E-14</c:v>
                </c:pt>
                <c:pt idx="179">
                  <c:v>1.5320000000000001E-14</c:v>
                </c:pt>
                <c:pt idx="180">
                  <c:v>1.531E-14</c:v>
                </c:pt>
                <c:pt idx="181">
                  <c:v>1.5399999999999999E-14</c:v>
                </c:pt>
                <c:pt idx="182">
                  <c:v>1.5410000000000001E-14</c:v>
                </c:pt>
                <c:pt idx="183">
                  <c:v>1.5349999999999999E-14</c:v>
                </c:pt>
                <c:pt idx="184">
                  <c:v>1.5250000000000001E-14</c:v>
                </c:pt>
                <c:pt idx="185">
                  <c:v>1.5010000000000001E-14</c:v>
                </c:pt>
                <c:pt idx="186">
                  <c:v>1.4689999999999998E-14</c:v>
                </c:pt>
                <c:pt idx="187">
                  <c:v>1.463E-14</c:v>
                </c:pt>
                <c:pt idx="188">
                  <c:v>1.491E-14</c:v>
                </c:pt>
                <c:pt idx="189">
                  <c:v>1.5329999999999999E-14</c:v>
                </c:pt>
                <c:pt idx="190">
                  <c:v>1.5839999999999999E-14</c:v>
                </c:pt>
                <c:pt idx="191">
                  <c:v>1.6420000000000001E-14</c:v>
                </c:pt>
                <c:pt idx="192">
                  <c:v>1.6969999999999999E-14</c:v>
                </c:pt>
                <c:pt idx="193">
                  <c:v>1.7380000000000001E-14</c:v>
                </c:pt>
                <c:pt idx="194">
                  <c:v>1.7649999999999999E-14</c:v>
                </c:pt>
                <c:pt idx="195">
                  <c:v>7.2999999999999999E-5</c:v>
                </c:pt>
                <c:pt idx="196">
                  <c:v>2.9E-4</c:v>
                </c:pt>
                <c:pt idx="197">
                  <c:v>5.7899999999999998E-4</c:v>
                </c:pt>
                <c:pt idx="198">
                  <c:v>9.3999999999999997E-4</c:v>
                </c:pt>
                <c:pt idx="199">
                  <c:v>1.4469999999999999E-3</c:v>
                </c:pt>
                <c:pt idx="200">
                  <c:v>1.957E-3</c:v>
                </c:pt>
                <c:pt idx="201">
                  <c:v>2.258E-3</c:v>
                </c:pt>
                <c:pt idx="202">
                  <c:v>2.3600000000000001E-3</c:v>
                </c:pt>
                <c:pt idx="203">
                  <c:v>2.4919999999999999E-3</c:v>
                </c:pt>
                <c:pt idx="204">
                  <c:v>2.8839999999999998E-3</c:v>
                </c:pt>
                <c:pt idx="205">
                  <c:v>3.6089999999999998E-3</c:v>
                </c:pt>
                <c:pt idx="206">
                  <c:v>4.5820000000000001E-3</c:v>
                </c:pt>
                <c:pt idx="207">
                  <c:v>5.6249999999999998E-3</c:v>
                </c:pt>
                <c:pt idx="208">
                  <c:v>6.613E-3</c:v>
                </c:pt>
                <c:pt idx="209">
                  <c:v>7.3379999999999999E-3</c:v>
                </c:pt>
                <c:pt idx="210">
                  <c:v>7.4590000000000004E-3</c:v>
                </c:pt>
                <c:pt idx="211">
                  <c:v>7.0439999999999999E-3</c:v>
                </c:pt>
                <c:pt idx="212">
                  <c:v>6.7970000000000001E-3</c:v>
                </c:pt>
                <c:pt idx="213">
                  <c:v>7.3899999999999999E-3</c:v>
                </c:pt>
                <c:pt idx="214">
                  <c:v>8.9180000000000006E-3</c:v>
                </c:pt>
                <c:pt idx="215">
                  <c:v>1.1207E-2</c:v>
                </c:pt>
                <c:pt idx="216">
                  <c:v>1.406E-2</c:v>
                </c:pt>
                <c:pt idx="217">
                  <c:v>1.7052000000000001E-2</c:v>
                </c:pt>
                <c:pt idx="218">
                  <c:v>1.9741000000000002E-2</c:v>
                </c:pt>
                <c:pt idx="219">
                  <c:v>2.2211999999999999E-2</c:v>
                </c:pt>
                <c:pt idx="220">
                  <c:v>2.5141E-2</c:v>
                </c:pt>
                <c:pt idx="221">
                  <c:v>2.9197000000000001E-2</c:v>
                </c:pt>
                <c:pt idx="222">
                  <c:v>3.4148999999999999E-2</c:v>
                </c:pt>
                <c:pt idx="223">
                  <c:v>3.9100999999999997E-2</c:v>
                </c:pt>
                <c:pt idx="224">
                  <c:v>4.3468E-2</c:v>
                </c:pt>
                <c:pt idx="225">
                  <c:v>4.6706999999999999E-2</c:v>
                </c:pt>
                <c:pt idx="226">
                  <c:v>4.7807000000000002E-2</c:v>
                </c:pt>
                <c:pt idx="227">
                  <c:v>4.6045999999999997E-2</c:v>
                </c:pt>
                <c:pt idx="228">
                  <c:v>4.1600999999999999E-2</c:v>
                </c:pt>
                <c:pt idx="229">
                  <c:v>3.5087E-2</c:v>
                </c:pt>
                <c:pt idx="230">
                  <c:v>2.7503E-2</c:v>
                </c:pt>
                <c:pt idx="231">
                  <c:v>2.0174999999999998E-2</c:v>
                </c:pt>
                <c:pt idx="232">
                  <c:v>1.3174E-2</c:v>
                </c:pt>
                <c:pt idx="233">
                  <c:v>4.3689999999999996E-3</c:v>
                </c:pt>
                <c:pt idx="234">
                  <c:v>-7.9959999999999996E-3</c:v>
                </c:pt>
                <c:pt idx="235">
                  <c:v>-2.283E-2</c:v>
                </c:pt>
                <c:pt idx="236">
                  <c:v>-3.8575999999999999E-2</c:v>
                </c:pt>
                <c:pt idx="237">
                  <c:v>-5.5586000000000003E-2</c:v>
                </c:pt>
                <c:pt idx="238">
                  <c:v>-7.4813000000000004E-2</c:v>
                </c:pt>
                <c:pt idx="239">
                  <c:v>-9.7045000000000006E-2</c:v>
                </c:pt>
                <c:pt idx="240">
                  <c:v>-0.123054</c:v>
                </c:pt>
                <c:pt idx="241">
                  <c:v>-0.15221199999999999</c:v>
                </c:pt>
                <c:pt idx="242">
                  <c:v>-0.18193799999999999</c:v>
                </c:pt>
                <c:pt idx="243">
                  <c:v>-0.209926</c:v>
                </c:pt>
                <c:pt idx="244">
                  <c:v>-0.23594899999999999</c:v>
                </c:pt>
                <c:pt idx="245">
                  <c:v>-0.26183000000000001</c:v>
                </c:pt>
                <c:pt idx="246">
                  <c:v>-0.289302</c:v>
                </c:pt>
                <c:pt idx="247">
                  <c:v>-0.31584000000000001</c:v>
                </c:pt>
                <c:pt idx="248">
                  <c:v>-0.33579799999999999</c:v>
                </c:pt>
                <c:pt idx="249">
                  <c:v>-0.34668500000000002</c:v>
                </c:pt>
                <c:pt idx="250">
                  <c:v>-0.34983399999999998</c:v>
                </c:pt>
                <c:pt idx="251">
                  <c:v>-0.34655200000000003</c:v>
                </c:pt>
                <c:pt idx="252">
                  <c:v>-0.336613</c:v>
                </c:pt>
                <c:pt idx="253">
                  <c:v>-0.31863599999999997</c:v>
                </c:pt>
                <c:pt idx="254">
                  <c:v>-0.28988000000000003</c:v>
                </c:pt>
                <c:pt idx="255">
                  <c:v>-0.24690200000000001</c:v>
                </c:pt>
                <c:pt idx="256">
                  <c:v>-0.18848999999999999</c:v>
                </c:pt>
                <c:pt idx="257">
                  <c:v>-0.116747</c:v>
                </c:pt>
                <c:pt idx="258">
                  <c:v>-3.5754000000000001E-2</c:v>
                </c:pt>
                <c:pt idx="259">
                  <c:v>4.9727E-2</c:v>
                </c:pt>
                <c:pt idx="260">
                  <c:v>0.1361</c:v>
                </c:pt>
                <c:pt idx="261">
                  <c:v>0.221635</c:v>
                </c:pt>
                <c:pt idx="262">
                  <c:v>0.30466700000000002</c:v>
                </c:pt>
                <c:pt idx="263">
                  <c:v>0.38278800000000002</c:v>
                </c:pt>
                <c:pt idx="264">
                  <c:v>0.45455699999999999</c:v>
                </c:pt>
                <c:pt idx="265">
                  <c:v>0.51998200000000006</c:v>
                </c:pt>
                <c:pt idx="266">
                  <c:v>0.57913999999999999</c:v>
                </c:pt>
                <c:pt idx="267">
                  <c:v>0.63132200000000005</c:v>
                </c:pt>
                <c:pt idx="268">
                  <c:v>0.67519300000000004</c:v>
                </c:pt>
                <c:pt idx="269">
                  <c:v>0.71026699999999998</c:v>
                </c:pt>
                <c:pt idx="270">
                  <c:v>0.73716199999999998</c:v>
                </c:pt>
                <c:pt idx="271">
                  <c:v>0.75419999999999998</c:v>
                </c:pt>
                <c:pt idx="272">
                  <c:v>0.75585000000000002</c:v>
                </c:pt>
                <c:pt idx="273">
                  <c:v>0.73904800000000004</c:v>
                </c:pt>
                <c:pt idx="274">
                  <c:v>0.70921500000000004</c:v>
                </c:pt>
                <c:pt idx="275">
                  <c:v>0.67527700000000002</c:v>
                </c:pt>
                <c:pt idx="276">
                  <c:v>0.64075499999999996</c:v>
                </c:pt>
                <c:pt idx="277">
                  <c:v>0.60265500000000005</c:v>
                </c:pt>
                <c:pt idx="278">
                  <c:v>0.55830999999999997</c:v>
                </c:pt>
                <c:pt idx="279">
                  <c:v>0.510077</c:v>
                </c:pt>
                <c:pt idx="280">
                  <c:v>0.461644</c:v>
                </c:pt>
                <c:pt idx="281">
                  <c:v>0.413547</c:v>
                </c:pt>
                <c:pt idx="282">
                  <c:v>0.36289100000000002</c:v>
                </c:pt>
                <c:pt idx="283">
                  <c:v>0.30602099999999999</c:v>
                </c:pt>
                <c:pt idx="284">
                  <c:v>0.242148</c:v>
                </c:pt>
                <c:pt idx="285">
                  <c:v>0.172877</c:v>
                </c:pt>
                <c:pt idx="286">
                  <c:v>0.100157</c:v>
                </c:pt>
                <c:pt idx="287">
                  <c:v>2.5597000000000002E-2</c:v>
                </c:pt>
                <c:pt idx="288">
                  <c:v>-5.0918999999999999E-2</c:v>
                </c:pt>
                <c:pt idx="289">
                  <c:v>-0.13058600000000001</c:v>
                </c:pt>
                <c:pt idx="290">
                  <c:v>-0.21426200000000001</c:v>
                </c:pt>
                <c:pt idx="291">
                  <c:v>-0.300425</c:v>
                </c:pt>
                <c:pt idx="292">
                  <c:v>-0.38334499999999999</c:v>
                </c:pt>
                <c:pt idx="293">
                  <c:v>-0.45755299999999999</c:v>
                </c:pt>
                <c:pt idx="294">
                  <c:v>-0.52330100000000002</c:v>
                </c:pt>
                <c:pt idx="295">
                  <c:v>-0.58815799999999996</c:v>
                </c:pt>
                <c:pt idx="296">
                  <c:v>-0.66072299999999995</c:v>
                </c:pt>
                <c:pt idx="297">
                  <c:v>-0.74111300000000002</c:v>
                </c:pt>
                <c:pt idx="298">
                  <c:v>-0.823905</c:v>
                </c:pt>
                <c:pt idx="299">
                  <c:v>-0.90435600000000005</c:v>
                </c:pt>
                <c:pt idx="300">
                  <c:v>-0.97878699999999996</c:v>
                </c:pt>
                <c:pt idx="301">
                  <c:v>-1.0432060000000001</c:v>
                </c:pt>
                <c:pt idx="302">
                  <c:v>-1.091029</c:v>
                </c:pt>
                <c:pt idx="303">
                  <c:v>-1.116153</c:v>
                </c:pt>
                <c:pt idx="304">
                  <c:v>-1.1182700000000001</c:v>
                </c:pt>
                <c:pt idx="305">
                  <c:v>-1.102827</c:v>
                </c:pt>
                <c:pt idx="306">
                  <c:v>-1.0762609999999999</c:v>
                </c:pt>
                <c:pt idx="307">
                  <c:v>-1.0419529999999999</c:v>
                </c:pt>
                <c:pt idx="308">
                  <c:v>-1.001101</c:v>
                </c:pt>
                <c:pt idx="309">
                  <c:v>-0.95270299999999997</c:v>
                </c:pt>
                <c:pt idx="310">
                  <c:v>-0.89397000000000004</c:v>
                </c:pt>
                <c:pt idx="311">
                  <c:v>-0.82394299999999998</c:v>
                </c:pt>
                <c:pt idx="312">
                  <c:v>-0.74318700000000004</c:v>
                </c:pt>
                <c:pt idx="313">
                  <c:v>-0.65183999999999997</c:v>
                </c:pt>
                <c:pt idx="314">
                  <c:v>-0.549682</c:v>
                </c:pt>
                <c:pt idx="315">
                  <c:v>-0.43730999999999998</c:v>
                </c:pt>
                <c:pt idx="316">
                  <c:v>-0.31960699999999997</c:v>
                </c:pt>
                <c:pt idx="317">
                  <c:v>-0.205901</c:v>
                </c:pt>
                <c:pt idx="318">
                  <c:v>-0.10426299999999999</c:v>
                </c:pt>
                <c:pt idx="319">
                  <c:v>-1.8741000000000001E-2</c:v>
                </c:pt>
                <c:pt idx="320">
                  <c:v>4.8875000000000002E-2</c:v>
                </c:pt>
                <c:pt idx="321">
                  <c:v>0.100171</c:v>
                </c:pt>
                <c:pt idx="322">
                  <c:v>0.14150199999999999</c:v>
                </c:pt>
                <c:pt idx="323">
                  <c:v>0.17881</c:v>
                </c:pt>
                <c:pt idx="324">
                  <c:v>0.21210899999999999</c:v>
                </c:pt>
                <c:pt idx="325">
                  <c:v>0.239422</c:v>
                </c:pt>
                <c:pt idx="326">
                  <c:v>0.265287</c:v>
                </c:pt>
                <c:pt idx="327">
                  <c:v>0.298487</c:v>
                </c:pt>
                <c:pt idx="328">
                  <c:v>0.34077400000000002</c:v>
                </c:pt>
                <c:pt idx="329">
                  <c:v>0.38558700000000001</c:v>
                </c:pt>
                <c:pt idx="330">
                  <c:v>0.42868899999999999</c:v>
                </c:pt>
                <c:pt idx="331">
                  <c:v>0.47339100000000001</c:v>
                </c:pt>
                <c:pt idx="332">
                  <c:v>0.52235299999999996</c:v>
                </c:pt>
                <c:pt idx="333">
                  <c:v>0.57092799999999999</c:v>
                </c:pt>
                <c:pt idx="334">
                  <c:v>0.61618200000000001</c:v>
                </c:pt>
                <c:pt idx="335">
                  <c:v>0.66632800000000003</c:v>
                </c:pt>
                <c:pt idx="336">
                  <c:v>0.73289000000000004</c:v>
                </c:pt>
                <c:pt idx="337">
                  <c:v>0.81631699999999996</c:v>
                </c:pt>
                <c:pt idx="338">
                  <c:v>0.904694</c:v>
                </c:pt>
                <c:pt idx="339">
                  <c:v>0.987151</c:v>
                </c:pt>
                <c:pt idx="340">
                  <c:v>1.059847</c:v>
                </c:pt>
                <c:pt idx="341">
                  <c:v>1.116665</c:v>
                </c:pt>
                <c:pt idx="342">
                  <c:v>1.1466270000000001</c:v>
                </c:pt>
                <c:pt idx="343">
                  <c:v>1.1439790000000001</c:v>
                </c:pt>
                <c:pt idx="344">
                  <c:v>1.115516</c:v>
                </c:pt>
                <c:pt idx="345">
                  <c:v>1.0746770000000001</c:v>
                </c:pt>
                <c:pt idx="346">
                  <c:v>1.0259100000000001</c:v>
                </c:pt>
                <c:pt idx="347">
                  <c:v>0.96007399999999998</c:v>
                </c:pt>
                <c:pt idx="348">
                  <c:v>0.86919000000000002</c:v>
                </c:pt>
                <c:pt idx="349">
                  <c:v>0.75561699999999998</c:v>
                </c:pt>
                <c:pt idx="350">
                  <c:v>0.62162200000000001</c:v>
                </c:pt>
                <c:pt idx="351">
                  <c:v>0.46061000000000002</c:v>
                </c:pt>
                <c:pt idx="352">
                  <c:v>0.26649299999999998</c:v>
                </c:pt>
                <c:pt idx="353">
                  <c:v>4.7569E-2</c:v>
                </c:pt>
                <c:pt idx="354">
                  <c:v>-0.17683099999999999</c:v>
                </c:pt>
                <c:pt idx="355">
                  <c:v>-0.393646</c:v>
                </c:pt>
                <c:pt idx="356">
                  <c:v>-0.60299700000000001</c:v>
                </c:pt>
                <c:pt idx="357">
                  <c:v>-0.80814699999999995</c:v>
                </c:pt>
                <c:pt idx="358">
                  <c:v>-1.007083</c:v>
                </c:pt>
                <c:pt idx="359">
                  <c:v>-1.1964349999999999</c:v>
                </c:pt>
                <c:pt idx="360">
                  <c:v>-1.3778269999999999</c:v>
                </c:pt>
                <c:pt idx="361">
                  <c:v>-1.558435</c:v>
                </c:pt>
                <c:pt idx="362">
                  <c:v>-1.748731</c:v>
                </c:pt>
                <c:pt idx="363">
                  <c:v>-1.959301</c:v>
                </c:pt>
                <c:pt idx="364">
                  <c:v>-2.197667</c:v>
                </c:pt>
                <c:pt idx="365">
                  <c:v>-2.4692270000000001</c:v>
                </c:pt>
                <c:pt idx="366">
                  <c:v>-2.780891</c:v>
                </c:pt>
                <c:pt idx="367">
                  <c:v>-3.1420940000000002</c:v>
                </c:pt>
                <c:pt idx="368">
                  <c:v>-3.5643690000000001</c:v>
                </c:pt>
                <c:pt idx="369">
                  <c:v>-4.0581079999999998</c:v>
                </c:pt>
                <c:pt idx="370">
                  <c:v>-4.6210060000000004</c:v>
                </c:pt>
                <c:pt idx="371">
                  <c:v>-5.2308240000000001</c:v>
                </c:pt>
                <c:pt idx="372">
                  <c:v>-5.8552070000000001</c:v>
                </c:pt>
                <c:pt idx="373">
                  <c:v>-6.4610010000000004</c:v>
                </c:pt>
                <c:pt idx="374">
                  <c:v>-7.0078379999999996</c:v>
                </c:pt>
                <c:pt idx="375">
                  <c:v>-7.4443279999999996</c:v>
                </c:pt>
                <c:pt idx="376">
                  <c:v>-7.7210099999999997</c:v>
                </c:pt>
                <c:pt idx="377">
                  <c:v>-7.8008800000000003</c:v>
                </c:pt>
                <c:pt idx="378">
                  <c:v>-7.6547460000000003</c:v>
                </c:pt>
                <c:pt idx="379">
                  <c:v>-7.2521469999999999</c:v>
                </c:pt>
                <c:pt idx="380">
                  <c:v>-6.5558180000000004</c:v>
                </c:pt>
                <c:pt idx="381">
                  <c:v>-5.5236980000000004</c:v>
                </c:pt>
                <c:pt idx="382">
                  <c:v>-4.1264450000000004</c:v>
                </c:pt>
                <c:pt idx="383">
                  <c:v>-2.3736980000000001</c:v>
                </c:pt>
                <c:pt idx="384">
                  <c:v>-0.320855</c:v>
                </c:pt>
                <c:pt idx="385">
                  <c:v>1.9515389999999999</c:v>
                </c:pt>
                <c:pt idx="386">
                  <c:v>4.3591139999999999</c:v>
                </c:pt>
                <c:pt idx="387">
                  <c:v>6.8168350000000002</c:v>
                </c:pt>
                <c:pt idx="388">
                  <c:v>9.2361900000000006</c:v>
                </c:pt>
                <c:pt idx="389">
                  <c:v>11.532012999999999</c:v>
                </c:pt>
                <c:pt idx="390">
                  <c:v>13.629204</c:v>
                </c:pt>
                <c:pt idx="391">
                  <c:v>15.460635</c:v>
                </c:pt>
                <c:pt idx="392">
                  <c:v>16.965547000000001</c:v>
                </c:pt>
                <c:pt idx="393">
                  <c:v>18.092327999999998</c:v>
                </c:pt>
                <c:pt idx="394">
                  <c:v>18.803546000000001</c:v>
                </c:pt>
                <c:pt idx="395">
                  <c:v>19.080252000000002</c:v>
                </c:pt>
                <c:pt idx="396">
                  <c:v>18.921555000000001</c:v>
                </c:pt>
                <c:pt idx="397">
                  <c:v>18.345860999999999</c:v>
                </c:pt>
                <c:pt idx="398">
                  <c:v>17.398040000000002</c:v>
                </c:pt>
                <c:pt idx="399">
                  <c:v>16.148575000000001</c:v>
                </c:pt>
                <c:pt idx="400">
                  <c:v>14.679572</c:v>
                </c:pt>
                <c:pt idx="401">
                  <c:v>13.071270999999999</c:v>
                </c:pt>
                <c:pt idx="402">
                  <c:v>11.395989</c:v>
                </c:pt>
                <c:pt idx="403">
                  <c:v>9.7162050000000004</c:v>
                </c:pt>
                <c:pt idx="404">
                  <c:v>8.0809370000000005</c:v>
                </c:pt>
                <c:pt idx="405">
                  <c:v>6.5180439999999997</c:v>
                </c:pt>
                <c:pt idx="406">
                  <c:v>5.0281469999999997</c:v>
                </c:pt>
                <c:pt idx="407">
                  <c:v>3.5865550000000002</c:v>
                </c:pt>
                <c:pt idx="408">
                  <c:v>2.1527850000000002</c:v>
                </c:pt>
                <c:pt idx="409">
                  <c:v>0.68147599999999997</c:v>
                </c:pt>
                <c:pt idx="410">
                  <c:v>-0.87121599999999999</c:v>
                </c:pt>
                <c:pt idx="411">
                  <c:v>-2.5459830000000001</c:v>
                </c:pt>
                <c:pt idx="412">
                  <c:v>-4.3790529999999999</c:v>
                </c:pt>
                <c:pt idx="413">
                  <c:v>-6.3961790000000001</c:v>
                </c:pt>
                <c:pt idx="414">
                  <c:v>-8.6025910000000003</c:v>
                </c:pt>
                <c:pt idx="415">
                  <c:v>-10.97716</c:v>
                </c:pt>
                <c:pt idx="416">
                  <c:v>-13.476041</c:v>
                </c:pt>
                <c:pt idx="417">
                  <c:v>-16.040673000000002</c:v>
                </c:pt>
                <c:pt idx="418">
                  <c:v>-18.603653000000001</c:v>
                </c:pt>
                <c:pt idx="419">
                  <c:v>-21.089417999999998</c:v>
                </c:pt>
                <c:pt idx="420">
                  <c:v>-23.416692000000001</c:v>
                </c:pt>
                <c:pt idx="421">
                  <c:v>-25.475662</c:v>
                </c:pt>
                <c:pt idx="422">
                  <c:v>-27.143380000000001</c:v>
                </c:pt>
                <c:pt idx="423">
                  <c:v>-28.320882000000001</c:v>
                </c:pt>
                <c:pt idx="424">
                  <c:v>-28.897594000000002</c:v>
                </c:pt>
                <c:pt idx="425">
                  <c:v>-28.779506999999999</c:v>
                </c:pt>
                <c:pt idx="426">
                  <c:v>-27.895755999999999</c:v>
                </c:pt>
                <c:pt idx="427">
                  <c:v>-26.204564999999999</c:v>
                </c:pt>
                <c:pt idx="428">
                  <c:v>-23.716199</c:v>
                </c:pt>
                <c:pt idx="429">
                  <c:v>-20.528974000000002</c:v>
                </c:pt>
                <c:pt idx="430">
                  <c:v>-16.776713000000001</c:v>
                </c:pt>
                <c:pt idx="431">
                  <c:v>-12.616666</c:v>
                </c:pt>
                <c:pt idx="432">
                  <c:v>-8.2030729999999998</c:v>
                </c:pt>
                <c:pt idx="433">
                  <c:v>-3.6790600000000002</c:v>
                </c:pt>
                <c:pt idx="434">
                  <c:v>0.82591099999999995</c:v>
                </c:pt>
                <c:pt idx="435">
                  <c:v>5.1921400000000002</c:v>
                </c:pt>
                <c:pt idx="436">
                  <c:v>9.2995470000000005</c:v>
                </c:pt>
                <c:pt idx="437">
                  <c:v>13.024651</c:v>
                </c:pt>
                <c:pt idx="438">
                  <c:v>16.251884</c:v>
                </c:pt>
                <c:pt idx="439">
                  <c:v>18.890646</c:v>
                </c:pt>
                <c:pt idx="440">
                  <c:v>20.887329999999999</c:v>
                </c:pt>
                <c:pt idx="441">
                  <c:v>22.227720999999999</c:v>
                </c:pt>
                <c:pt idx="442">
                  <c:v>22.932466000000002</c:v>
                </c:pt>
                <c:pt idx="443">
                  <c:v>23.055796999999998</c:v>
                </c:pt>
                <c:pt idx="444">
                  <c:v>22.691555999999999</c:v>
                </c:pt>
                <c:pt idx="445">
                  <c:v>21.970372000000001</c:v>
                </c:pt>
                <c:pt idx="446">
                  <c:v>21.035495999999998</c:v>
                </c:pt>
                <c:pt idx="447">
                  <c:v>20.013556999999999</c:v>
                </c:pt>
                <c:pt idx="448">
                  <c:v>19.003401</c:v>
                </c:pt>
                <c:pt idx="449">
                  <c:v>18.081078000000002</c:v>
                </c:pt>
                <c:pt idx="450">
                  <c:v>17.302654</c:v>
                </c:pt>
                <c:pt idx="451">
                  <c:v>16.701618</c:v>
                </c:pt>
                <c:pt idx="452">
                  <c:v>16.290756999999999</c:v>
                </c:pt>
                <c:pt idx="453">
                  <c:v>16.060880000000001</c:v>
                </c:pt>
                <c:pt idx="454">
                  <c:v>15.979922</c:v>
                </c:pt>
                <c:pt idx="455">
                  <c:v>15.990726</c:v>
                </c:pt>
                <c:pt idx="456">
                  <c:v>16.014771</c:v>
                </c:pt>
                <c:pt idx="457">
                  <c:v>15.961554</c:v>
                </c:pt>
                <c:pt idx="458">
                  <c:v>15.742563000000001</c:v>
                </c:pt>
                <c:pt idx="459">
                  <c:v>15.280427</c:v>
                </c:pt>
                <c:pt idx="460">
                  <c:v>14.510835999999999</c:v>
                </c:pt>
                <c:pt idx="461">
                  <c:v>13.388312000000001</c:v>
                </c:pt>
                <c:pt idx="462">
                  <c:v>11.892664999999999</c:v>
                </c:pt>
                <c:pt idx="463">
                  <c:v>10.025862</c:v>
                </c:pt>
                <c:pt idx="464">
                  <c:v>7.8051570000000003</c:v>
                </c:pt>
                <c:pt idx="465">
                  <c:v>5.2604179999999996</c:v>
                </c:pt>
                <c:pt idx="466">
                  <c:v>2.4359929999999999</c:v>
                </c:pt>
                <c:pt idx="467">
                  <c:v>-0.60376099999999999</c:v>
                </c:pt>
                <c:pt idx="468">
                  <c:v>-3.7720729999999998</c:v>
                </c:pt>
                <c:pt idx="469">
                  <c:v>-6.9678849999999999</c:v>
                </c:pt>
                <c:pt idx="470">
                  <c:v>-10.089026</c:v>
                </c:pt>
                <c:pt idx="471">
                  <c:v>-13.042612999999999</c:v>
                </c:pt>
                <c:pt idx="472">
                  <c:v>-15.752788000000001</c:v>
                </c:pt>
                <c:pt idx="473">
                  <c:v>-18.166315999999998</c:v>
                </c:pt>
                <c:pt idx="474">
                  <c:v>-20.254691000000001</c:v>
                </c:pt>
                <c:pt idx="475">
                  <c:v>-22.013677999999999</c:v>
                </c:pt>
                <c:pt idx="476">
                  <c:v>-23.461940999999999</c:v>
                </c:pt>
                <c:pt idx="477">
                  <c:v>-24.636516</c:v>
                </c:pt>
                <c:pt idx="478">
                  <c:v>-25.583606</c:v>
                </c:pt>
                <c:pt idx="479">
                  <c:v>-26.350033</c:v>
                </c:pt>
                <c:pt idx="480">
                  <c:v>-26.980293</c:v>
                </c:pt>
                <c:pt idx="481">
                  <c:v>-27.515778000000001</c:v>
                </c:pt>
                <c:pt idx="482">
                  <c:v>-27.990451</c:v>
                </c:pt>
                <c:pt idx="483">
                  <c:v>-28.425999999999998</c:v>
                </c:pt>
                <c:pt idx="484">
                  <c:v>-28.832339000000001</c:v>
                </c:pt>
                <c:pt idx="485">
                  <c:v>-29.203382999999999</c:v>
                </c:pt>
                <c:pt idx="486">
                  <c:v>-29.517831999999999</c:v>
                </c:pt>
                <c:pt idx="487">
                  <c:v>-29.747022999999999</c:v>
                </c:pt>
                <c:pt idx="488">
                  <c:v>-29.862207000000001</c:v>
                </c:pt>
                <c:pt idx="489">
                  <c:v>-29.824525000000001</c:v>
                </c:pt>
                <c:pt idx="490">
                  <c:v>-29.601792</c:v>
                </c:pt>
                <c:pt idx="491">
                  <c:v>-29.160295000000001</c:v>
                </c:pt>
                <c:pt idx="492">
                  <c:v>-28.463705999999998</c:v>
                </c:pt>
                <c:pt idx="493">
                  <c:v>-27.47888</c:v>
                </c:pt>
                <c:pt idx="494">
                  <c:v>-26.178906999999999</c:v>
                </c:pt>
                <c:pt idx="495">
                  <c:v>-24.537763999999999</c:v>
                </c:pt>
                <c:pt idx="496">
                  <c:v>-22.537689</c:v>
                </c:pt>
                <c:pt idx="497">
                  <c:v>-20.188677999999999</c:v>
                </c:pt>
                <c:pt idx="498">
                  <c:v>-17.535712</c:v>
                </c:pt>
                <c:pt idx="499">
                  <c:v>-14.647479000000001</c:v>
                </c:pt>
                <c:pt idx="500">
                  <c:v>-11.600358</c:v>
                </c:pt>
                <c:pt idx="501">
                  <c:v>-8.4702850000000005</c:v>
                </c:pt>
                <c:pt idx="502">
                  <c:v>-5.3290350000000002</c:v>
                </c:pt>
                <c:pt idx="503">
                  <c:v>-2.2404660000000001</c:v>
                </c:pt>
                <c:pt idx="504">
                  <c:v>0.73604000000000003</c:v>
                </c:pt>
                <c:pt idx="505">
                  <c:v>3.5417489999999998</c:v>
                </c:pt>
                <c:pt idx="506">
                  <c:v>6.1263350000000001</c:v>
                </c:pt>
                <c:pt idx="507">
                  <c:v>8.4573079999999994</c:v>
                </c:pt>
                <c:pt idx="508">
                  <c:v>10.521569</c:v>
                </c:pt>
                <c:pt idx="509">
                  <c:v>12.321571</c:v>
                </c:pt>
                <c:pt idx="510">
                  <c:v>13.871231</c:v>
                </c:pt>
                <c:pt idx="511">
                  <c:v>15.195762999999999</c:v>
                </c:pt>
                <c:pt idx="512">
                  <c:v>16.333121999999999</c:v>
                </c:pt>
                <c:pt idx="513">
                  <c:v>17.333171</c:v>
                </c:pt>
                <c:pt idx="514">
                  <c:v>18.251963</c:v>
                </c:pt>
                <c:pt idx="515">
                  <c:v>19.142631000000002</c:v>
                </c:pt>
                <c:pt idx="516">
                  <c:v>20.050856</c:v>
                </c:pt>
                <c:pt idx="517">
                  <c:v>21.018356000000001</c:v>
                </c:pt>
                <c:pt idx="518">
                  <c:v>22.088806999999999</c:v>
                </c:pt>
                <c:pt idx="519">
                  <c:v>23.306395999999999</c:v>
                </c:pt>
                <c:pt idx="520">
                  <c:v>24.699162000000001</c:v>
                </c:pt>
                <c:pt idx="521">
                  <c:v>26.253776999999999</c:v>
                </c:pt>
                <c:pt idx="522">
                  <c:v>27.904841999999999</c:v>
                </c:pt>
                <c:pt idx="523">
                  <c:v>29.548145000000002</c:v>
                </c:pt>
                <c:pt idx="524">
                  <c:v>31.065421000000001</c:v>
                </c:pt>
                <c:pt idx="525">
                  <c:v>32.355527000000002</c:v>
                </c:pt>
                <c:pt idx="526">
                  <c:v>33.351388999999998</c:v>
                </c:pt>
                <c:pt idx="527">
                  <c:v>33.998553000000001</c:v>
                </c:pt>
                <c:pt idx="528">
                  <c:v>34.243372999999998</c:v>
                </c:pt>
                <c:pt idx="529">
                  <c:v>34.057592999999997</c:v>
                </c:pt>
                <c:pt idx="530">
                  <c:v>33.439373000000003</c:v>
                </c:pt>
                <c:pt idx="531">
                  <c:v>32.385528000000001</c:v>
                </c:pt>
                <c:pt idx="532">
                  <c:v>30.883600000000001</c:v>
                </c:pt>
                <c:pt idx="533">
                  <c:v>28.914314000000001</c:v>
                </c:pt>
                <c:pt idx="534">
                  <c:v>26.474646</c:v>
                </c:pt>
                <c:pt idx="535">
                  <c:v>23.599216999999999</c:v>
                </c:pt>
                <c:pt idx="536">
                  <c:v>20.370474999999999</c:v>
                </c:pt>
                <c:pt idx="537">
                  <c:v>16.898707000000002</c:v>
                </c:pt>
                <c:pt idx="538">
                  <c:v>13.296815</c:v>
                </c:pt>
                <c:pt idx="539">
                  <c:v>9.6670639999999999</c:v>
                </c:pt>
                <c:pt idx="540">
                  <c:v>6.0972419999999996</c:v>
                </c:pt>
                <c:pt idx="541">
                  <c:v>2.6590150000000001</c:v>
                </c:pt>
                <c:pt idx="542">
                  <c:v>-0.59525700000000004</c:v>
                </c:pt>
                <c:pt idx="543">
                  <c:v>-3.6372450000000001</c:v>
                </c:pt>
                <c:pt idx="544">
                  <c:v>-6.4723670000000002</c:v>
                </c:pt>
                <c:pt idx="545">
                  <c:v>-9.1447640000000003</c:v>
                </c:pt>
                <c:pt idx="546">
                  <c:v>-11.723420000000001</c:v>
                </c:pt>
                <c:pt idx="547">
                  <c:v>-14.280468000000001</c:v>
                </c:pt>
                <c:pt idx="548">
                  <c:v>-16.876584000000001</c:v>
                </c:pt>
                <c:pt idx="549">
                  <c:v>-19.552907999999999</c:v>
                </c:pt>
                <c:pt idx="550">
                  <c:v>-22.326589999999999</c:v>
                </c:pt>
                <c:pt idx="551">
                  <c:v>-25.187176000000001</c:v>
                </c:pt>
                <c:pt idx="552">
                  <c:v>-28.092663000000002</c:v>
                </c:pt>
                <c:pt idx="553">
                  <c:v>-30.975794</c:v>
                </c:pt>
                <c:pt idx="554">
                  <c:v>-33.765818000000003</c:v>
                </c:pt>
                <c:pt idx="555">
                  <c:v>-36.411147999999997</c:v>
                </c:pt>
                <c:pt idx="556">
                  <c:v>-38.866508000000003</c:v>
                </c:pt>
                <c:pt idx="557">
                  <c:v>-41.075437999999998</c:v>
                </c:pt>
                <c:pt idx="558">
                  <c:v>-42.966734000000002</c:v>
                </c:pt>
                <c:pt idx="559">
                  <c:v>-44.489049000000001</c:v>
                </c:pt>
                <c:pt idx="560">
                  <c:v>-45.591557000000002</c:v>
                </c:pt>
                <c:pt idx="561">
                  <c:v>-46.200997999999998</c:v>
                </c:pt>
                <c:pt idx="562">
                  <c:v>-46.265188999999999</c:v>
                </c:pt>
                <c:pt idx="563">
                  <c:v>-45.737656000000001</c:v>
                </c:pt>
                <c:pt idx="564">
                  <c:v>-44.573717000000002</c:v>
                </c:pt>
                <c:pt idx="565">
                  <c:v>-42.761826999999997</c:v>
                </c:pt>
                <c:pt idx="566">
                  <c:v>-40.340702999999998</c:v>
                </c:pt>
                <c:pt idx="567">
                  <c:v>-37.392088000000001</c:v>
                </c:pt>
                <c:pt idx="568">
                  <c:v>-34.028688000000002</c:v>
                </c:pt>
                <c:pt idx="569">
                  <c:v>-30.384553</c:v>
                </c:pt>
                <c:pt idx="570">
                  <c:v>-26.601106000000001</c:v>
                </c:pt>
                <c:pt idx="571">
                  <c:v>-22.816122</c:v>
                </c:pt>
                <c:pt idx="572">
                  <c:v>-19.160636</c:v>
                </c:pt>
                <c:pt idx="573">
                  <c:v>-15.752478</c:v>
                </c:pt>
                <c:pt idx="574">
                  <c:v>-12.679622</c:v>
                </c:pt>
                <c:pt idx="575">
                  <c:v>-9.9852749999999997</c:v>
                </c:pt>
                <c:pt idx="576">
                  <c:v>-7.6699599999999997</c:v>
                </c:pt>
                <c:pt idx="577">
                  <c:v>-5.711525</c:v>
                </c:pt>
                <c:pt idx="578">
                  <c:v>-4.0856070000000004</c:v>
                </c:pt>
                <c:pt idx="579">
                  <c:v>-2.767935</c:v>
                </c:pt>
                <c:pt idx="580">
                  <c:v>-1.7224660000000001</c:v>
                </c:pt>
                <c:pt idx="581">
                  <c:v>-0.89196299999999995</c:v>
                </c:pt>
                <c:pt idx="582">
                  <c:v>-0.201096</c:v>
                </c:pt>
                <c:pt idx="583">
                  <c:v>0.43158200000000002</c:v>
                </c:pt>
                <c:pt idx="584">
                  <c:v>1.0851710000000001</c:v>
                </c:pt>
                <c:pt idx="585">
                  <c:v>1.8344780000000001</c:v>
                </c:pt>
                <c:pt idx="586">
                  <c:v>2.746785</c:v>
                </c:pt>
                <c:pt idx="587">
                  <c:v>3.8707389999999999</c:v>
                </c:pt>
                <c:pt idx="588">
                  <c:v>5.2199980000000004</c:v>
                </c:pt>
                <c:pt idx="589">
                  <c:v>6.7686590000000004</c:v>
                </c:pt>
                <c:pt idx="590">
                  <c:v>8.4664210000000004</c:v>
                </c:pt>
                <c:pt idx="591">
                  <c:v>10.254037</c:v>
                </c:pt>
                <c:pt idx="592">
                  <c:v>12.066689</c:v>
                </c:pt>
                <c:pt idx="593">
                  <c:v>13.833463</c:v>
                </c:pt>
                <c:pt idx="594">
                  <c:v>15.476061</c:v>
                </c:pt>
                <c:pt idx="595">
                  <c:v>16.912022</c:v>
                </c:pt>
                <c:pt idx="596">
                  <c:v>18.075040999999999</c:v>
                </c:pt>
                <c:pt idx="597">
                  <c:v>18.933174999999999</c:v>
                </c:pt>
                <c:pt idx="598">
                  <c:v>19.473509</c:v>
                </c:pt>
                <c:pt idx="599">
                  <c:v>19.671997000000001</c:v>
                </c:pt>
                <c:pt idx="600">
                  <c:v>19.488617999999999</c:v>
                </c:pt>
                <c:pt idx="601">
                  <c:v>18.892295000000001</c:v>
                </c:pt>
                <c:pt idx="602">
                  <c:v>17.882411999999999</c:v>
                </c:pt>
                <c:pt idx="603">
                  <c:v>16.482824000000001</c:v>
                </c:pt>
                <c:pt idx="604">
                  <c:v>14.727423</c:v>
                </c:pt>
                <c:pt idx="605">
                  <c:v>12.658863999999999</c:v>
                </c:pt>
                <c:pt idx="606">
                  <c:v>10.334057</c:v>
                </c:pt>
                <c:pt idx="607">
                  <c:v>7.8216700000000001</c:v>
                </c:pt>
                <c:pt idx="608">
                  <c:v>5.1892360000000002</c:v>
                </c:pt>
                <c:pt idx="609">
                  <c:v>2.4894980000000002</c:v>
                </c:pt>
                <c:pt idx="610">
                  <c:v>-0.248805</c:v>
                </c:pt>
                <c:pt idx="611">
                  <c:v>-3.0224350000000002</c:v>
                </c:pt>
                <c:pt idx="612">
                  <c:v>-5.8450230000000003</c:v>
                </c:pt>
                <c:pt idx="613">
                  <c:v>-8.7317490000000006</c:v>
                </c:pt>
                <c:pt idx="614">
                  <c:v>-11.681981</c:v>
                </c:pt>
                <c:pt idx="615">
                  <c:v>-14.66953</c:v>
                </c:pt>
                <c:pt idx="616">
                  <c:v>-17.647448000000001</c:v>
                </c:pt>
                <c:pt idx="617">
                  <c:v>-20.559104000000001</c:v>
                </c:pt>
                <c:pt idx="618">
                  <c:v>-23.346990000000002</c:v>
                </c:pt>
                <c:pt idx="619">
                  <c:v>-25.960754999999999</c:v>
                </c:pt>
                <c:pt idx="620">
                  <c:v>-28.366927</c:v>
                </c:pt>
                <c:pt idx="621">
                  <c:v>-30.554224999999999</c:v>
                </c:pt>
                <c:pt idx="622">
                  <c:v>-32.524191000000002</c:v>
                </c:pt>
                <c:pt idx="623">
                  <c:v>-34.273986999999998</c:v>
                </c:pt>
                <c:pt idx="624">
                  <c:v>-35.789544999999997</c:v>
                </c:pt>
                <c:pt idx="625">
                  <c:v>-37.046379000000002</c:v>
                </c:pt>
                <c:pt idx="626">
                  <c:v>-38.008361000000001</c:v>
                </c:pt>
                <c:pt idx="627">
                  <c:v>-38.631897000000002</c:v>
                </c:pt>
                <c:pt idx="628">
                  <c:v>-38.878627999999999</c:v>
                </c:pt>
                <c:pt idx="629">
                  <c:v>-38.728155999999998</c:v>
                </c:pt>
                <c:pt idx="630">
                  <c:v>-38.184990999999997</c:v>
                </c:pt>
                <c:pt idx="631">
                  <c:v>-37.279010999999997</c:v>
                </c:pt>
                <c:pt idx="632">
                  <c:v>-36.059494000000001</c:v>
                </c:pt>
                <c:pt idx="633">
                  <c:v>-34.583387000000002</c:v>
                </c:pt>
                <c:pt idx="634">
                  <c:v>-32.903762999999998</c:v>
                </c:pt>
                <c:pt idx="635">
                  <c:v>-31.062263000000002</c:v>
                </c:pt>
                <c:pt idx="636">
                  <c:v>-29.086974000000001</c:v>
                </c:pt>
                <c:pt idx="637">
                  <c:v>-26.997385999999999</c:v>
                </c:pt>
                <c:pt idx="638">
                  <c:v>-24.807995999999999</c:v>
                </c:pt>
                <c:pt idx="639">
                  <c:v>-22.528148999999999</c:v>
                </c:pt>
                <c:pt idx="640">
                  <c:v>-20.164732999999998</c:v>
                </c:pt>
                <c:pt idx="641">
                  <c:v>-17.724934999999999</c:v>
                </c:pt>
                <c:pt idx="642">
                  <c:v>-15.218451</c:v>
                </c:pt>
                <c:pt idx="643">
                  <c:v>-12.662800000000001</c:v>
                </c:pt>
                <c:pt idx="644">
                  <c:v>-10.087071999999999</c:v>
                </c:pt>
                <c:pt idx="645">
                  <c:v>-7.5289469999999996</c:v>
                </c:pt>
                <c:pt idx="646">
                  <c:v>-5.0287189999999997</c:v>
                </c:pt>
                <c:pt idx="647">
                  <c:v>-2.625102</c:v>
                </c:pt>
                <c:pt idx="648">
                  <c:v>-0.352159</c:v>
                </c:pt>
                <c:pt idx="649">
                  <c:v>1.764305</c:v>
                </c:pt>
                <c:pt idx="650">
                  <c:v>3.7096</c:v>
                </c:pt>
                <c:pt idx="651">
                  <c:v>5.477074</c:v>
                </c:pt>
                <c:pt idx="652">
                  <c:v>7.057995</c:v>
                </c:pt>
                <c:pt idx="653">
                  <c:v>8.4332030000000007</c:v>
                </c:pt>
                <c:pt idx="654">
                  <c:v>9.5736319999999999</c:v>
                </c:pt>
                <c:pt idx="655">
                  <c:v>10.445614000000001</c:v>
                </c:pt>
                <c:pt idx="656">
                  <c:v>11.016233</c:v>
                </c:pt>
                <c:pt idx="657">
                  <c:v>11.261288</c:v>
                </c:pt>
                <c:pt idx="658">
                  <c:v>11.175089</c:v>
                </c:pt>
                <c:pt idx="659">
                  <c:v>10.775065</c:v>
                </c:pt>
                <c:pt idx="660">
                  <c:v>10.099123000000001</c:v>
                </c:pt>
                <c:pt idx="661">
                  <c:v>9.1977220000000006</c:v>
                </c:pt>
                <c:pt idx="662">
                  <c:v>8.1229180000000003</c:v>
                </c:pt>
                <c:pt idx="663">
                  <c:v>6.9198370000000002</c:v>
                </c:pt>
                <c:pt idx="664">
                  <c:v>5.6244290000000001</c:v>
                </c:pt>
                <c:pt idx="665">
                  <c:v>4.266254</c:v>
                </c:pt>
                <c:pt idx="666">
                  <c:v>2.8731409999999999</c:v>
                </c:pt>
                <c:pt idx="667">
                  <c:v>1.4745440000000001</c:v>
                </c:pt>
                <c:pt idx="668">
                  <c:v>0.100457</c:v>
                </c:pt>
                <c:pt idx="669">
                  <c:v>-1.2250749999999999</c:v>
                </c:pt>
                <c:pt idx="670">
                  <c:v>-2.4913799999999999</c:v>
                </c:pt>
                <c:pt idx="671">
                  <c:v>-3.701454</c:v>
                </c:pt>
                <c:pt idx="672">
                  <c:v>-4.8641769999999998</c:v>
                </c:pt>
                <c:pt idx="673">
                  <c:v>-5.9870380000000001</c:v>
                </c:pt>
                <c:pt idx="674">
                  <c:v>-7.07341</c:v>
                </c:pt>
                <c:pt idx="675">
                  <c:v>-8.1229940000000003</c:v>
                </c:pt>
                <c:pt idx="676">
                  <c:v>-9.1355210000000007</c:v>
                </c:pt>
                <c:pt idx="677">
                  <c:v>-10.115726</c:v>
                </c:pt>
                <c:pt idx="678">
                  <c:v>-11.076091</c:v>
                </c:pt>
                <c:pt idx="679">
                  <c:v>-12.034801</c:v>
                </c:pt>
                <c:pt idx="680">
                  <c:v>-13.010873</c:v>
                </c:pt>
                <c:pt idx="681">
                  <c:v>-14.021758</c:v>
                </c:pt>
                <c:pt idx="682">
                  <c:v>-15.08206</c:v>
                </c:pt>
                <c:pt idx="683">
                  <c:v>-16.198017</c:v>
                </c:pt>
                <c:pt idx="684">
                  <c:v>-17.361695000000001</c:v>
                </c:pt>
                <c:pt idx="685">
                  <c:v>-18.552444000000001</c:v>
                </c:pt>
                <c:pt idx="686">
                  <c:v>-19.74222</c:v>
                </c:pt>
                <c:pt idx="687">
                  <c:v>-20.897722999999999</c:v>
                </c:pt>
                <c:pt idx="688">
                  <c:v>-21.981248000000001</c:v>
                </c:pt>
                <c:pt idx="689">
                  <c:v>-22.954511</c:v>
                </c:pt>
                <c:pt idx="690">
                  <c:v>-23.782556</c:v>
                </c:pt>
                <c:pt idx="691">
                  <c:v>-24.435741</c:v>
                </c:pt>
                <c:pt idx="692">
                  <c:v>-24.892372000000002</c:v>
                </c:pt>
                <c:pt idx="693">
                  <c:v>-25.140844000000001</c:v>
                </c:pt>
                <c:pt idx="694">
                  <c:v>-25.179411999999999</c:v>
                </c:pt>
                <c:pt idx="695">
                  <c:v>-25.015893999999999</c:v>
                </c:pt>
                <c:pt idx="696">
                  <c:v>-24.665977999999999</c:v>
                </c:pt>
                <c:pt idx="697">
                  <c:v>-24.146447999999999</c:v>
                </c:pt>
                <c:pt idx="698">
                  <c:v>-23.468136999999999</c:v>
                </c:pt>
                <c:pt idx="699">
                  <c:v>-22.636818000000002</c:v>
                </c:pt>
                <c:pt idx="700">
                  <c:v>-21.660910999999999</c:v>
                </c:pt>
                <c:pt idx="701">
                  <c:v>-20.558599999999998</c:v>
                </c:pt>
                <c:pt idx="702">
                  <c:v>-19.360112000000001</c:v>
                </c:pt>
                <c:pt idx="703">
                  <c:v>-18.105512000000001</c:v>
                </c:pt>
                <c:pt idx="704">
                  <c:v>-16.839047999999998</c:v>
                </c:pt>
                <c:pt idx="705">
                  <c:v>-15.601743000000001</c:v>
                </c:pt>
                <c:pt idx="706">
                  <c:v>-14.425482000000001</c:v>
                </c:pt>
                <c:pt idx="707">
                  <c:v>-13.329082</c:v>
                </c:pt>
                <c:pt idx="708">
                  <c:v>-12.315348999999999</c:v>
                </c:pt>
                <c:pt idx="709">
                  <c:v>-11.370578</c:v>
                </c:pt>
                <c:pt idx="710">
                  <c:v>-10.4672</c:v>
                </c:pt>
                <c:pt idx="711">
                  <c:v>-9.5686429999999998</c:v>
                </c:pt>
                <c:pt idx="712">
                  <c:v>-8.6374049999999993</c:v>
                </c:pt>
                <c:pt idx="713">
                  <c:v>-7.6450940000000003</c:v>
                </c:pt>
                <c:pt idx="714">
                  <c:v>-6.5770299999999997</c:v>
                </c:pt>
                <c:pt idx="715">
                  <c:v>-5.4293620000000002</c:v>
                </c:pt>
                <c:pt idx="716">
                  <c:v>-4.2069390000000002</c:v>
                </c:pt>
                <c:pt idx="717">
                  <c:v>-2.9251049999999998</c:v>
                </c:pt>
                <c:pt idx="718">
                  <c:v>-1.6100110000000001</c:v>
                </c:pt>
                <c:pt idx="719">
                  <c:v>-0.295597</c:v>
                </c:pt>
                <c:pt idx="720">
                  <c:v>0.98100600000000004</c:v>
                </c:pt>
                <c:pt idx="721">
                  <c:v>2.1843029999999999</c:v>
                </c:pt>
                <c:pt idx="722">
                  <c:v>3.2829350000000002</c:v>
                </c:pt>
                <c:pt idx="723">
                  <c:v>4.2494649999999998</c:v>
                </c:pt>
                <c:pt idx="724">
                  <c:v>5.0590190000000002</c:v>
                </c:pt>
                <c:pt idx="725">
                  <c:v>5.6858820000000003</c:v>
                </c:pt>
                <c:pt idx="726">
                  <c:v>6.1001219999999998</c:v>
                </c:pt>
                <c:pt idx="727">
                  <c:v>6.2695639999999999</c:v>
                </c:pt>
                <c:pt idx="728">
                  <c:v>6.1685499999999998</c:v>
                </c:pt>
                <c:pt idx="729">
                  <c:v>5.7895479999999999</c:v>
                </c:pt>
                <c:pt idx="730">
                  <c:v>5.1495110000000004</c:v>
                </c:pt>
                <c:pt idx="731">
                  <c:v>4.287255</c:v>
                </c:pt>
                <c:pt idx="732">
                  <c:v>3.2580779999999998</c:v>
                </c:pt>
                <c:pt idx="733">
                  <c:v>2.129766</c:v>
                </c:pt>
                <c:pt idx="734">
                  <c:v>0.97479700000000002</c:v>
                </c:pt>
                <c:pt idx="735">
                  <c:v>-0.14385300000000001</c:v>
                </c:pt>
                <c:pt idx="736">
                  <c:v>-1.1847240000000001</c:v>
                </c:pt>
                <c:pt idx="737">
                  <c:v>-2.1290089999999999</c:v>
                </c:pt>
                <c:pt idx="738">
                  <c:v>-2.97397</c:v>
                </c:pt>
                <c:pt idx="739">
                  <c:v>-3.7267160000000001</c:v>
                </c:pt>
                <c:pt idx="740">
                  <c:v>-4.4008909999999997</c:v>
                </c:pt>
                <c:pt idx="741">
                  <c:v>-5.0155079999999996</c:v>
                </c:pt>
                <c:pt idx="742">
                  <c:v>-5.5949080000000002</c:v>
                </c:pt>
                <c:pt idx="743">
                  <c:v>-6.1677929999999996</c:v>
                </c:pt>
                <c:pt idx="744">
                  <c:v>-6.7654670000000001</c:v>
                </c:pt>
                <c:pt idx="745">
                  <c:v>-7.4203489999999999</c:v>
                </c:pt>
                <c:pt idx="746">
                  <c:v>-8.1627899999999993</c:v>
                </c:pt>
                <c:pt idx="747">
                  <c:v>-9.0183049999999998</c:v>
                </c:pt>
                <c:pt idx="748">
                  <c:v>-10.007436999999999</c:v>
                </c:pt>
                <c:pt idx="749">
                  <c:v>-11.142747</c:v>
                </c:pt>
                <c:pt idx="750">
                  <c:v>-12.422869</c:v>
                </c:pt>
                <c:pt idx="751">
                  <c:v>-13.829497999999999</c:v>
                </c:pt>
                <c:pt idx="752">
                  <c:v>-15.329539</c:v>
                </c:pt>
                <c:pt idx="753">
                  <c:v>-16.879604</c:v>
                </c:pt>
                <c:pt idx="754">
                  <c:v>-18.427772999999998</c:v>
                </c:pt>
                <c:pt idx="755">
                  <c:v>-19.914562</c:v>
                </c:pt>
                <c:pt idx="756">
                  <c:v>-21.277511000000001</c:v>
                </c:pt>
                <c:pt idx="757">
                  <c:v>-22.45852</c:v>
                </c:pt>
                <c:pt idx="758">
                  <c:v>-23.411864999999999</c:v>
                </c:pt>
                <c:pt idx="759">
                  <c:v>-24.109162999999999</c:v>
                </c:pt>
                <c:pt idx="760">
                  <c:v>-24.539238000000001</c:v>
                </c:pt>
                <c:pt idx="761">
                  <c:v>-24.706479999999999</c:v>
                </c:pt>
                <c:pt idx="762">
                  <c:v>-24.629100000000001</c:v>
                </c:pt>
                <c:pt idx="763">
                  <c:v>-24.335125000000001</c:v>
                </c:pt>
                <c:pt idx="764">
                  <c:v>-23.857135</c:v>
                </c:pt>
                <c:pt idx="765">
                  <c:v>-23.229906</c:v>
                </c:pt>
                <c:pt idx="766">
                  <c:v>-22.489374999999999</c:v>
                </c:pt>
                <c:pt idx="767">
                  <c:v>-21.669045000000001</c:v>
                </c:pt>
                <c:pt idx="768">
                  <c:v>-20.798476000000001</c:v>
                </c:pt>
                <c:pt idx="769">
                  <c:v>-19.904934999999998</c:v>
                </c:pt>
                <c:pt idx="770">
                  <c:v>-19.012820000000001</c:v>
                </c:pt>
                <c:pt idx="771">
                  <c:v>-18.141998999999998</c:v>
                </c:pt>
                <c:pt idx="772">
                  <c:v>-17.305596000000001</c:v>
                </c:pt>
                <c:pt idx="773">
                  <c:v>-16.506979000000001</c:v>
                </c:pt>
                <c:pt idx="774">
                  <c:v>-15.739509</c:v>
                </c:pt>
                <c:pt idx="775">
                  <c:v>-14.988277999999999</c:v>
                </c:pt>
                <c:pt idx="776">
                  <c:v>-14.231603</c:v>
                </c:pt>
                <c:pt idx="777">
                  <c:v>-13.444217999999999</c:v>
                </c:pt>
                <c:pt idx="778">
                  <c:v>-12.603424</c:v>
                </c:pt>
                <c:pt idx="779">
                  <c:v>-11.693849</c:v>
                </c:pt>
                <c:pt idx="780">
                  <c:v>-10.707376999999999</c:v>
                </c:pt>
                <c:pt idx="781">
                  <c:v>-9.6429489999999998</c:v>
                </c:pt>
                <c:pt idx="782">
                  <c:v>-8.5092649999999992</c:v>
                </c:pt>
                <c:pt idx="783">
                  <c:v>-7.3255359999999996</c:v>
                </c:pt>
                <c:pt idx="784">
                  <c:v>-6.1183519999999998</c:v>
                </c:pt>
                <c:pt idx="785">
                  <c:v>-4.9178309999999996</c:v>
                </c:pt>
                <c:pt idx="786">
                  <c:v>-3.754267</c:v>
                </c:pt>
                <c:pt idx="787">
                  <c:v>-2.6556320000000002</c:v>
                </c:pt>
                <c:pt idx="788">
                  <c:v>-1.647316</c:v>
                </c:pt>
                <c:pt idx="789">
                  <c:v>-0.75113399999999997</c:v>
                </c:pt>
                <c:pt idx="790">
                  <c:v>1.7902999999999999E-2</c:v>
                </c:pt>
                <c:pt idx="791">
                  <c:v>0.65100100000000005</c:v>
                </c:pt>
                <c:pt idx="792">
                  <c:v>1.1430229999999999</c:v>
                </c:pt>
                <c:pt idx="793">
                  <c:v>1.4945580000000001</c:v>
                </c:pt>
                <c:pt idx="794">
                  <c:v>1.7131559999999999</c:v>
                </c:pt>
                <c:pt idx="795">
                  <c:v>1.81111</c:v>
                </c:pt>
                <c:pt idx="796">
                  <c:v>1.8060989999999999</c:v>
                </c:pt>
                <c:pt idx="797">
                  <c:v>1.7225999999999999</c:v>
                </c:pt>
                <c:pt idx="798">
                  <c:v>1.589429</c:v>
                </c:pt>
                <c:pt idx="799">
                  <c:v>1.4354789999999999</c:v>
                </c:pt>
                <c:pt idx="800">
                  <c:v>1.285496</c:v>
                </c:pt>
                <c:pt idx="801">
                  <c:v>1.1569659999999999</c:v>
                </c:pt>
                <c:pt idx="802">
                  <c:v>1.0595429999999999</c:v>
                </c:pt>
                <c:pt idx="803">
                  <c:v>0.99437799999999998</c:v>
                </c:pt>
                <c:pt idx="804">
                  <c:v>0.95213700000000001</c:v>
                </c:pt>
                <c:pt idx="805">
                  <c:v>0.91440600000000005</c:v>
                </c:pt>
                <c:pt idx="806">
                  <c:v>0.85866799999999999</c:v>
                </c:pt>
                <c:pt idx="807">
                  <c:v>0.76141999999999999</c:v>
                </c:pt>
                <c:pt idx="808">
                  <c:v>0.59807699999999997</c:v>
                </c:pt>
                <c:pt idx="809">
                  <c:v>0.34293099999999999</c:v>
                </c:pt>
                <c:pt idx="810">
                  <c:v>-2.8524999999999998E-2</c:v>
                </c:pt>
                <c:pt idx="811">
                  <c:v>-0.53621700000000005</c:v>
                </c:pt>
                <c:pt idx="812">
                  <c:v>-1.1934400000000001</c:v>
                </c:pt>
                <c:pt idx="813">
                  <c:v>-2.0064340000000001</c:v>
                </c:pt>
                <c:pt idx="814">
                  <c:v>-2.9734720000000001</c:v>
                </c:pt>
                <c:pt idx="815">
                  <c:v>-4.0833370000000002</c:v>
                </c:pt>
                <c:pt idx="816">
                  <c:v>-5.3162890000000003</c:v>
                </c:pt>
                <c:pt idx="817">
                  <c:v>-6.6460340000000002</c:v>
                </c:pt>
                <c:pt idx="818">
                  <c:v>-8.0393139999999992</c:v>
                </c:pt>
                <c:pt idx="819">
                  <c:v>-9.4568259999999995</c:v>
                </c:pt>
                <c:pt idx="820">
                  <c:v>-10.857943000000001</c:v>
                </c:pt>
                <c:pt idx="821">
                  <c:v>-12.203946999999999</c:v>
                </c:pt>
                <c:pt idx="822">
                  <c:v>-13.458819999999999</c:v>
                </c:pt>
                <c:pt idx="823">
                  <c:v>-14.591944</c:v>
                </c:pt>
                <c:pt idx="824">
                  <c:v>-15.580185999999999</c:v>
                </c:pt>
                <c:pt idx="825">
                  <c:v>-16.407361999999999</c:v>
                </c:pt>
                <c:pt idx="826">
                  <c:v>-17.065579</c:v>
                </c:pt>
                <c:pt idx="827">
                  <c:v>-17.557808000000001</c:v>
                </c:pt>
                <c:pt idx="828">
                  <c:v>-17.896801</c:v>
                </c:pt>
                <c:pt idx="829">
                  <c:v>-18.102319999999999</c:v>
                </c:pt>
                <c:pt idx="830">
                  <c:v>-18.201333000000002</c:v>
                </c:pt>
                <c:pt idx="831">
                  <c:v>-18.227406999999999</c:v>
                </c:pt>
                <c:pt idx="832">
                  <c:v>-18.214894999999999</c:v>
                </c:pt>
                <c:pt idx="833">
                  <c:v>-18.192972000000001</c:v>
                </c:pt>
                <c:pt idx="834">
                  <c:v>-18.183219999999999</c:v>
                </c:pt>
                <c:pt idx="835">
                  <c:v>-18.198540999999999</c:v>
                </c:pt>
                <c:pt idx="836">
                  <c:v>-18.243202</c:v>
                </c:pt>
                <c:pt idx="837">
                  <c:v>-18.314440000000001</c:v>
                </c:pt>
                <c:pt idx="838">
                  <c:v>-18.403286000000001</c:v>
                </c:pt>
                <c:pt idx="839">
                  <c:v>-18.493924</c:v>
                </c:pt>
                <c:pt idx="840">
                  <c:v>-18.564012999999999</c:v>
                </c:pt>
                <c:pt idx="841">
                  <c:v>-18.586697000000001</c:v>
                </c:pt>
                <c:pt idx="842">
                  <c:v>-18.533086000000001</c:v>
                </c:pt>
                <c:pt idx="843">
                  <c:v>-18.374838</c:v>
                </c:pt>
                <c:pt idx="844">
                  <c:v>-18.086969</c:v>
                </c:pt>
                <c:pt idx="845">
                  <c:v>-17.649933999999998</c:v>
                </c:pt>
                <c:pt idx="846">
                  <c:v>-17.0502</c:v>
                </c:pt>
                <c:pt idx="847">
                  <c:v>-16.282077999999998</c:v>
                </c:pt>
                <c:pt idx="848">
                  <c:v>-15.351551000000001</c:v>
                </c:pt>
                <c:pt idx="849">
                  <c:v>-14.277245000000001</c:v>
                </c:pt>
                <c:pt idx="850">
                  <c:v>-13.086529000000001</c:v>
                </c:pt>
                <c:pt idx="851">
                  <c:v>-11.811464000000001</c:v>
                </c:pt>
                <c:pt idx="852">
                  <c:v>-10.489292000000001</c:v>
                </c:pt>
                <c:pt idx="853">
                  <c:v>-9.1640080000000008</c:v>
                </c:pt>
                <c:pt idx="854">
                  <c:v>-7.8827309999999997</c:v>
                </c:pt>
                <c:pt idx="855">
                  <c:v>-6.6887379999999999</c:v>
                </c:pt>
                <c:pt idx="856">
                  <c:v>-5.6174480000000004</c:v>
                </c:pt>
                <c:pt idx="857">
                  <c:v>-4.6952230000000004</c:v>
                </c:pt>
                <c:pt idx="858">
                  <c:v>-3.9375010000000001</c:v>
                </c:pt>
                <c:pt idx="859">
                  <c:v>-3.348128</c:v>
                </c:pt>
                <c:pt idx="860">
                  <c:v>-2.921154</c:v>
                </c:pt>
                <c:pt idx="861">
                  <c:v>-2.641775</c:v>
                </c:pt>
                <c:pt idx="862">
                  <c:v>-2.4864489999999999</c:v>
                </c:pt>
                <c:pt idx="863">
                  <c:v>-2.4254319999999998</c:v>
                </c:pt>
                <c:pt idx="864">
                  <c:v>-2.427279</c:v>
                </c:pt>
                <c:pt idx="865">
                  <c:v>-2.4617420000000001</c:v>
                </c:pt>
                <c:pt idx="866">
                  <c:v>-2.5002759999999999</c:v>
                </c:pt>
                <c:pt idx="867">
                  <c:v>-2.51654</c:v>
                </c:pt>
                <c:pt idx="868">
                  <c:v>-2.4893209999999999</c:v>
                </c:pt>
                <c:pt idx="869">
                  <c:v>-2.4077440000000001</c:v>
                </c:pt>
                <c:pt idx="870">
                  <c:v>-2.274362</c:v>
                </c:pt>
                <c:pt idx="871">
                  <c:v>-2.1032150000000001</c:v>
                </c:pt>
                <c:pt idx="872">
                  <c:v>-1.915929</c:v>
                </c:pt>
                <c:pt idx="873">
                  <c:v>-1.7389159999999999</c:v>
                </c:pt>
                <c:pt idx="874">
                  <c:v>-1.6008979999999999</c:v>
                </c:pt>
                <c:pt idx="875">
                  <c:v>-1.5303150000000001</c:v>
                </c:pt>
                <c:pt idx="876">
                  <c:v>-1.554594</c:v>
                </c:pt>
                <c:pt idx="877">
                  <c:v>-1.7005129999999999</c:v>
                </c:pt>
                <c:pt idx="878">
                  <c:v>-1.992089</c:v>
                </c:pt>
                <c:pt idx="879">
                  <c:v>-2.4462199999999998</c:v>
                </c:pt>
                <c:pt idx="880">
                  <c:v>-3.06975</c:v>
                </c:pt>
                <c:pt idx="881">
                  <c:v>-3.858943</c:v>
                </c:pt>
                <c:pt idx="882">
                  <c:v>-4.799328</c:v>
                </c:pt>
                <c:pt idx="883">
                  <c:v>-5.8648090000000002</c:v>
                </c:pt>
                <c:pt idx="884">
                  <c:v>-7.0164439999999999</c:v>
                </c:pt>
                <c:pt idx="885">
                  <c:v>-8.2042900000000003</c:v>
                </c:pt>
                <c:pt idx="886">
                  <c:v>-9.3757300000000008</c:v>
                </c:pt>
                <c:pt idx="887">
                  <c:v>-10.484949</c:v>
                </c:pt>
                <c:pt idx="888">
                  <c:v>-11.495660000000001</c:v>
                </c:pt>
                <c:pt idx="889">
                  <c:v>-12.379300000000001</c:v>
                </c:pt>
                <c:pt idx="890">
                  <c:v>-13.115235</c:v>
                </c:pt>
                <c:pt idx="891">
                  <c:v>-13.693232999999999</c:v>
                </c:pt>
                <c:pt idx="892">
                  <c:v>-14.113663000000001</c:v>
                </c:pt>
                <c:pt idx="893">
                  <c:v>-14.384034</c:v>
                </c:pt>
                <c:pt idx="894">
                  <c:v>-14.516283</c:v>
                </c:pt>
                <c:pt idx="895">
                  <c:v>-14.527691000000001</c:v>
                </c:pt>
                <c:pt idx="896">
                  <c:v>-14.442686</c:v>
                </c:pt>
                <c:pt idx="897">
                  <c:v>-14.292187</c:v>
                </c:pt>
                <c:pt idx="898">
                  <c:v>-14.110239</c:v>
                </c:pt>
                <c:pt idx="899">
                  <c:v>-13.929694</c:v>
                </c:pt>
                <c:pt idx="900">
                  <c:v>-13.778306000000001</c:v>
                </c:pt>
                <c:pt idx="901">
                  <c:v>-13.675879</c:v>
                </c:pt>
                <c:pt idx="902">
                  <c:v>-13.633526</c:v>
                </c:pt>
                <c:pt idx="903">
                  <c:v>-13.654429</c:v>
                </c:pt>
                <c:pt idx="904">
                  <c:v>-13.734119</c:v>
                </c:pt>
                <c:pt idx="905">
                  <c:v>-13.860670000000001</c:v>
                </c:pt>
                <c:pt idx="906">
                  <c:v>-14.016515</c:v>
                </c:pt>
                <c:pt idx="907">
                  <c:v>-14.181143</c:v>
                </c:pt>
                <c:pt idx="908">
                  <c:v>-14.333838999999999</c:v>
                </c:pt>
                <c:pt idx="909">
                  <c:v>-14.456358</c:v>
                </c:pt>
                <c:pt idx="910">
                  <c:v>-14.533720000000001</c:v>
                </c:pt>
                <c:pt idx="911">
                  <c:v>-14.553997000000001</c:v>
                </c:pt>
                <c:pt idx="912">
                  <c:v>-14.510521000000001</c:v>
                </c:pt>
                <c:pt idx="913">
                  <c:v>-14.404942999999999</c:v>
                </c:pt>
                <c:pt idx="914">
                  <c:v>-14.246625</c:v>
                </c:pt>
                <c:pt idx="915">
                  <c:v>-14.04871</c:v>
                </c:pt>
                <c:pt idx="916">
                  <c:v>-13.825120999999999</c:v>
                </c:pt>
                <c:pt idx="917">
                  <c:v>-13.590097999999999</c:v>
                </c:pt>
                <c:pt idx="918">
                  <c:v>-13.357665000000001</c:v>
                </c:pt>
                <c:pt idx="919">
                  <c:v>-13.139949</c:v>
                </c:pt>
                <c:pt idx="920">
                  <c:v>-12.94605</c:v>
                </c:pt>
                <c:pt idx="921">
                  <c:v>-12.781720999999999</c:v>
                </c:pt>
                <c:pt idx="922">
                  <c:v>-12.649061</c:v>
                </c:pt>
                <c:pt idx="923">
                  <c:v>-12.545771999999999</c:v>
                </c:pt>
                <c:pt idx="924">
                  <c:v>-12.464494</c:v>
                </c:pt>
                <c:pt idx="925">
                  <c:v>-12.392780999999999</c:v>
                </c:pt>
                <c:pt idx="926">
                  <c:v>-12.313420000000001</c:v>
                </c:pt>
                <c:pt idx="927">
                  <c:v>-12.206009999999999</c:v>
                </c:pt>
                <c:pt idx="928">
                  <c:v>-12.049844</c:v>
                </c:pt>
                <c:pt idx="929">
                  <c:v>-11.825589000000001</c:v>
                </c:pt>
                <c:pt idx="930">
                  <c:v>-11.516401999999999</c:v>
                </c:pt>
                <c:pt idx="931">
                  <c:v>-11.111181</c:v>
                </c:pt>
                <c:pt idx="932">
                  <c:v>-10.607324999999999</c:v>
                </c:pt>
                <c:pt idx="933">
                  <c:v>-10.009561</c:v>
                </c:pt>
                <c:pt idx="934">
                  <c:v>-9.3279350000000001</c:v>
                </c:pt>
                <c:pt idx="935">
                  <c:v>-8.5785719999999994</c:v>
                </c:pt>
                <c:pt idx="936">
                  <c:v>-7.7846039999999999</c:v>
                </c:pt>
                <c:pt idx="937">
                  <c:v>-6.9735139999999998</c:v>
                </c:pt>
                <c:pt idx="938">
                  <c:v>-6.172542</c:v>
                </c:pt>
                <c:pt idx="939">
                  <c:v>-5.4072509999999996</c:v>
                </c:pt>
                <c:pt idx="940">
                  <c:v>-4.7038950000000002</c:v>
                </c:pt>
                <c:pt idx="941">
                  <c:v>-4.0899340000000004</c:v>
                </c:pt>
                <c:pt idx="942">
                  <c:v>-3.589963</c:v>
                </c:pt>
                <c:pt idx="943">
                  <c:v>-3.2215389999999999</c:v>
                </c:pt>
                <c:pt idx="944">
                  <c:v>-2.9943019999999998</c:v>
                </c:pt>
                <c:pt idx="945">
                  <c:v>-2.9101590000000002</c:v>
                </c:pt>
                <c:pt idx="946">
                  <c:v>-2.9628169999999998</c:v>
                </c:pt>
                <c:pt idx="947">
                  <c:v>-3.137991</c:v>
                </c:pt>
                <c:pt idx="948">
                  <c:v>-3.4148230000000002</c:v>
                </c:pt>
                <c:pt idx="949">
                  <c:v>-3.7681429999999998</c:v>
                </c:pt>
                <c:pt idx="950">
                  <c:v>-4.1715749999999998</c:v>
                </c:pt>
                <c:pt idx="951">
                  <c:v>-4.6000949999999996</c:v>
                </c:pt>
                <c:pt idx="952">
                  <c:v>-5.0303269999999998</c:v>
                </c:pt>
                <c:pt idx="953">
                  <c:v>-5.439838</c:v>
                </c:pt>
                <c:pt idx="954">
                  <c:v>-5.8080730000000003</c:v>
                </c:pt>
                <c:pt idx="955">
                  <c:v>-6.1186879999999997</c:v>
                </c:pt>
                <c:pt idx="956">
                  <c:v>-6.3613799999999996</c:v>
                </c:pt>
                <c:pt idx="957">
                  <c:v>-6.5328400000000002</c:v>
                </c:pt>
                <c:pt idx="958">
                  <c:v>-6.6374700000000004</c:v>
                </c:pt>
                <c:pt idx="959">
                  <c:v>-6.6876850000000001</c:v>
                </c:pt>
                <c:pt idx="960">
                  <c:v>-6.7026349999999999</c:v>
                </c:pt>
                <c:pt idx="961">
                  <c:v>-6.7056319999999996</c:v>
                </c:pt>
                <c:pt idx="962">
                  <c:v>-6.721355</c:v>
                </c:pt>
                <c:pt idx="963">
                  <c:v>-6.7735409999999998</c:v>
                </c:pt>
                <c:pt idx="964">
                  <c:v>-6.8843389999999998</c:v>
                </c:pt>
                <c:pt idx="965">
                  <c:v>-7.0738880000000002</c:v>
                </c:pt>
                <c:pt idx="966">
                  <c:v>-7.3576220000000001</c:v>
                </c:pt>
                <c:pt idx="967">
                  <c:v>-7.7434399999999997</c:v>
                </c:pt>
                <c:pt idx="968">
                  <c:v>-8.2315970000000007</c:v>
                </c:pt>
                <c:pt idx="969">
                  <c:v>-8.8156189999999999</c:v>
                </c:pt>
                <c:pt idx="970">
                  <c:v>-9.4825470000000003</c:v>
                </c:pt>
                <c:pt idx="971">
                  <c:v>-10.213430000000001</c:v>
                </c:pt>
                <c:pt idx="972">
                  <c:v>-10.984413999999999</c:v>
                </c:pt>
                <c:pt idx="973">
                  <c:v>-11.767472</c:v>
                </c:pt>
                <c:pt idx="974">
                  <c:v>-12.531382000000001</c:v>
                </c:pt>
                <c:pt idx="975">
                  <c:v>-13.244783999999999</c:v>
                </c:pt>
                <c:pt idx="976">
                  <c:v>-13.879531</c:v>
                </c:pt>
                <c:pt idx="977">
                  <c:v>-14.411595999999999</c:v>
                </c:pt>
                <c:pt idx="978">
                  <c:v>-14.821384</c:v>
                </c:pt>
                <c:pt idx="979">
                  <c:v>-15.095069000000001</c:v>
                </c:pt>
                <c:pt idx="980">
                  <c:v>-15.225341</c:v>
                </c:pt>
                <c:pt idx="981">
                  <c:v>-15.211867</c:v>
                </c:pt>
                <c:pt idx="982">
                  <c:v>-15.061866</c:v>
                </c:pt>
                <c:pt idx="983">
                  <c:v>-14.789733999999999</c:v>
                </c:pt>
                <c:pt idx="984">
                  <c:v>-14.416708</c:v>
                </c:pt>
                <c:pt idx="985">
                  <c:v>-13.969011999999999</c:v>
                </c:pt>
                <c:pt idx="986">
                  <c:v>-13.472624</c:v>
                </c:pt>
                <c:pt idx="987">
                  <c:v>-12.949887</c:v>
                </c:pt>
                <c:pt idx="988">
                  <c:v>-12.420499</c:v>
                </c:pt>
                <c:pt idx="989">
                  <c:v>-11.902056</c:v>
                </c:pt>
                <c:pt idx="990">
                  <c:v>-11.408438</c:v>
                </c:pt>
                <c:pt idx="991">
                  <c:v>-10.947938000000001</c:v>
                </c:pt>
                <c:pt idx="992">
                  <c:v>-10.522817</c:v>
                </c:pt>
                <c:pt idx="993">
                  <c:v>-10.131576000000001</c:v>
                </c:pt>
                <c:pt idx="994">
                  <c:v>-9.7720979999999997</c:v>
                </c:pt>
                <c:pt idx="995">
                  <c:v>-9.4419170000000001</c:v>
                </c:pt>
                <c:pt idx="996">
                  <c:v>-9.1363760000000003</c:v>
                </c:pt>
                <c:pt idx="997">
                  <c:v>-8.8473450000000007</c:v>
                </c:pt>
                <c:pt idx="998">
                  <c:v>-8.5628919999999997</c:v>
                </c:pt>
                <c:pt idx="999">
                  <c:v>-8.2692420000000002</c:v>
                </c:pt>
                <c:pt idx="1000">
                  <c:v>-7.9544790000000001</c:v>
                </c:pt>
                <c:pt idx="1001">
                  <c:v>-7.6105330000000002</c:v>
                </c:pt>
                <c:pt idx="1002">
                  <c:v>-7.2338500000000003</c:v>
                </c:pt>
                <c:pt idx="1003">
                  <c:v>-6.8267920000000002</c:v>
                </c:pt>
                <c:pt idx="1004">
                  <c:v>-6.3979939999999997</c:v>
                </c:pt>
                <c:pt idx="1005">
                  <c:v>-5.9605899999999998</c:v>
                </c:pt>
                <c:pt idx="1006">
                  <c:v>-5.5309429999999997</c:v>
                </c:pt>
                <c:pt idx="1007">
                  <c:v>-5.1278670000000002</c:v>
                </c:pt>
                <c:pt idx="1008">
                  <c:v>-4.7695379999999998</c:v>
                </c:pt>
                <c:pt idx="1009">
                  <c:v>-4.4700189999999997</c:v>
                </c:pt>
                <c:pt idx="1010">
                  <c:v>-4.2386480000000004</c:v>
                </c:pt>
                <c:pt idx="1011">
                  <c:v>-4.0814260000000004</c:v>
                </c:pt>
                <c:pt idx="1012">
                  <c:v>-4.0025599999999999</c:v>
                </c:pt>
                <c:pt idx="1013">
                  <c:v>-4.0046099999999996</c:v>
                </c:pt>
                <c:pt idx="1014">
                  <c:v>-4.0871930000000001</c:v>
                </c:pt>
                <c:pt idx="1015">
                  <c:v>-4.2463990000000003</c:v>
                </c:pt>
                <c:pt idx="1016">
                  <c:v>-4.4748989999999997</c:v>
                </c:pt>
                <c:pt idx="1017">
                  <c:v>-4.7620740000000001</c:v>
                </c:pt>
                <c:pt idx="1018">
                  <c:v>-5.095504</c:v>
                </c:pt>
                <c:pt idx="1019">
                  <c:v>-5.4624540000000001</c:v>
                </c:pt>
                <c:pt idx="1020">
                  <c:v>-5.8496920000000001</c:v>
                </c:pt>
                <c:pt idx="1021">
                  <c:v>-6.2440160000000002</c:v>
                </c:pt>
                <c:pt idx="1022">
                  <c:v>-6.6333450000000003</c:v>
                </c:pt>
                <c:pt idx="1023">
                  <c:v>-7.0064859999999998</c:v>
                </c:pt>
                <c:pt idx="1024">
                  <c:v>-7.353707</c:v>
                </c:pt>
                <c:pt idx="1025">
                  <c:v>-7.6690149999999999</c:v>
                </c:pt>
                <c:pt idx="1026">
                  <c:v>-7.9509660000000002</c:v>
                </c:pt>
                <c:pt idx="1027">
                  <c:v>-8.2013850000000001</c:v>
                </c:pt>
                <c:pt idx="1028">
                  <c:v>-8.4251349999999992</c:v>
                </c:pt>
                <c:pt idx="1029">
                  <c:v>-8.6311129999999991</c:v>
                </c:pt>
                <c:pt idx="1030">
                  <c:v>-8.831334</c:v>
                </c:pt>
                <c:pt idx="1031">
                  <c:v>-9.0378270000000001</c:v>
                </c:pt>
                <c:pt idx="1032">
                  <c:v>-9.2602689999999992</c:v>
                </c:pt>
                <c:pt idx="1033">
                  <c:v>-9.5054189999999998</c:v>
                </c:pt>
                <c:pt idx="1034">
                  <c:v>-9.7767350000000004</c:v>
                </c:pt>
                <c:pt idx="1035">
                  <c:v>-10.074178</c:v>
                </c:pt>
                <c:pt idx="1036">
                  <c:v>-10.395039000000001</c:v>
                </c:pt>
                <c:pt idx="1037">
                  <c:v>-10.734529</c:v>
                </c:pt>
                <c:pt idx="1038">
                  <c:v>-11.085518</c:v>
                </c:pt>
                <c:pt idx="1039">
                  <c:v>-11.438642</c:v>
                </c:pt>
                <c:pt idx="1040">
                  <c:v>-11.783307000000001</c:v>
                </c:pt>
                <c:pt idx="1041">
                  <c:v>-12.108725</c:v>
                </c:pt>
                <c:pt idx="1042">
                  <c:v>-12.404249999999999</c:v>
                </c:pt>
                <c:pt idx="1043">
                  <c:v>-12.660126999999999</c:v>
                </c:pt>
                <c:pt idx="1044">
                  <c:v>-12.869313999999999</c:v>
                </c:pt>
                <c:pt idx="1045">
                  <c:v>-13.028287000000001</c:v>
                </c:pt>
                <c:pt idx="1046">
                  <c:v>-13.135782000000001</c:v>
                </c:pt>
                <c:pt idx="1047">
                  <c:v>-13.191029</c:v>
                </c:pt>
                <c:pt idx="1048">
                  <c:v>-13.192748999999999</c:v>
                </c:pt>
                <c:pt idx="1049">
                  <c:v>-13.139369</c:v>
                </c:pt>
                <c:pt idx="1050">
                  <c:v>-13.030681</c:v>
                </c:pt>
                <c:pt idx="1051">
                  <c:v>-12.869914</c:v>
                </c:pt>
                <c:pt idx="1052">
                  <c:v>-12.664766999999999</c:v>
                </c:pt>
                <c:pt idx="1053">
                  <c:v>-12.426710999999999</c:v>
                </c:pt>
                <c:pt idx="1054">
                  <c:v>-12.169064000000001</c:v>
                </c:pt>
                <c:pt idx="1055">
                  <c:v>-11.905371000000001</c:v>
                </c:pt>
                <c:pt idx="1056">
                  <c:v>-11.648346999999999</c:v>
                </c:pt>
                <c:pt idx="1057">
                  <c:v>-11.408056</c:v>
                </c:pt>
                <c:pt idx="1058">
                  <c:v>-11.190047</c:v>
                </c:pt>
                <c:pt idx="1059">
                  <c:v>-10.996036</c:v>
                </c:pt>
                <c:pt idx="1060">
                  <c:v>-10.826052000000001</c:v>
                </c:pt>
                <c:pt idx="1061">
                  <c:v>-10.679636</c:v>
                </c:pt>
                <c:pt idx="1062">
                  <c:v>-10.556651</c:v>
                </c:pt>
                <c:pt idx="1063">
                  <c:v>-10.457992000000001</c:v>
                </c:pt>
                <c:pt idx="1064">
                  <c:v>-10.385593999999999</c:v>
                </c:pt>
                <c:pt idx="1065">
                  <c:v>-10.341792999999999</c:v>
                </c:pt>
                <c:pt idx="1066">
                  <c:v>-10.328139999999999</c:v>
                </c:pt>
                <c:pt idx="1067">
                  <c:v>-10.343945</c:v>
                </c:pt>
                <c:pt idx="1068">
                  <c:v>-10.385503</c:v>
                </c:pt>
                <c:pt idx="1069">
                  <c:v>-10.446177</c:v>
                </c:pt>
                <c:pt idx="1070">
                  <c:v>-10.516306999999999</c:v>
                </c:pt>
                <c:pt idx="1071">
                  <c:v>-10.583565</c:v>
                </c:pt>
                <c:pt idx="1072">
                  <c:v>-10.634275000000001</c:v>
                </c:pt>
                <c:pt idx="1073">
                  <c:v>-10.65441</c:v>
                </c:pt>
                <c:pt idx="1074">
                  <c:v>-10.631016000000001</c:v>
                </c:pt>
                <c:pt idx="1075">
                  <c:v>-10.555035999999999</c:v>
                </c:pt>
                <c:pt idx="1076">
                  <c:v>-10.422806</c:v>
                </c:pt>
                <c:pt idx="1077">
                  <c:v>-10.234482</c:v>
                </c:pt>
                <c:pt idx="1078">
                  <c:v>-9.9917470000000002</c:v>
                </c:pt>
                <c:pt idx="1079">
                  <c:v>-9.6975979999999993</c:v>
                </c:pt>
                <c:pt idx="1080">
                  <c:v>-9.3582490000000007</c:v>
                </c:pt>
                <c:pt idx="1081">
                  <c:v>-8.9838749999999994</c:v>
                </c:pt>
                <c:pt idx="1082">
                  <c:v>-8.5868479999999998</c:v>
                </c:pt>
                <c:pt idx="1083">
                  <c:v>-8.1804190000000006</c:v>
                </c:pt>
                <c:pt idx="1084">
                  <c:v>-7.7784180000000003</c:v>
                </c:pt>
                <c:pt idx="1085">
                  <c:v>-7.3939680000000001</c:v>
                </c:pt>
                <c:pt idx="1086">
                  <c:v>-7.0386379999999997</c:v>
                </c:pt>
                <c:pt idx="1087">
                  <c:v>-6.7234939999999996</c:v>
                </c:pt>
                <c:pt idx="1088">
                  <c:v>-6.4592590000000003</c:v>
                </c:pt>
                <c:pt idx="1089">
                  <c:v>-6.2544389999999996</c:v>
                </c:pt>
                <c:pt idx="1090">
                  <c:v>-6.113594</c:v>
                </c:pt>
                <c:pt idx="1091">
                  <c:v>-6.036149</c:v>
                </c:pt>
                <c:pt idx="1092">
                  <c:v>-6.0159140000000004</c:v>
                </c:pt>
                <c:pt idx="1093">
                  <c:v>-6.0423429999999998</c:v>
                </c:pt>
                <c:pt idx="1094">
                  <c:v>-6.10222</c:v>
                </c:pt>
                <c:pt idx="1095">
                  <c:v>-6.1810229999999997</c:v>
                </c:pt>
                <c:pt idx="1096">
                  <c:v>-6.2644729999999997</c:v>
                </c:pt>
                <c:pt idx="1097">
                  <c:v>-6.3401240000000003</c:v>
                </c:pt>
                <c:pt idx="1098">
                  <c:v>-6.398841</c:v>
                </c:pt>
                <c:pt idx="1099">
                  <c:v>-6.4361230000000003</c:v>
                </c:pt>
                <c:pt idx="1100">
                  <c:v>-6.4524109999999997</c:v>
                </c:pt>
                <c:pt idx="1101">
                  <c:v>-6.4520379999999999</c:v>
                </c:pt>
                <c:pt idx="1102">
                  <c:v>-6.442202</c:v>
                </c:pt>
                <c:pt idx="1103">
                  <c:v>-6.4328029999999998</c:v>
                </c:pt>
                <c:pt idx="1104">
                  <c:v>-6.43574</c:v>
                </c:pt>
                <c:pt idx="1105">
                  <c:v>-6.4634970000000003</c:v>
                </c:pt>
                <c:pt idx="1106">
                  <c:v>-6.5285450000000003</c:v>
                </c:pt>
                <c:pt idx="1107">
                  <c:v>-6.6429619999999998</c:v>
                </c:pt>
                <c:pt idx="1108">
                  <c:v>-6.8167049999999998</c:v>
                </c:pt>
                <c:pt idx="1109">
                  <c:v>-7.0553990000000004</c:v>
                </c:pt>
                <c:pt idx="1110">
                  <c:v>-7.3603249999999996</c:v>
                </c:pt>
                <c:pt idx="1111">
                  <c:v>-7.7300370000000003</c:v>
                </c:pt>
                <c:pt idx="1112">
                  <c:v>-8.1601870000000005</c:v>
                </c:pt>
                <c:pt idx="1113">
                  <c:v>-8.6418940000000006</c:v>
                </c:pt>
                <c:pt idx="1114">
                  <c:v>-9.161486</c:v>
                </c:pt>
                <c:pt idx="1115">
                  <c:v>-9.7020850000000003</c:v>
                </c:pt>
                <c:pt idx="1116">
                  <c:v>-10.245108999999999</c:v>
                </c:pt>
                <c:pt idx="1117">
                  <c:v>-10.770792999999999</c:v>
                </c:pt>
                <c:pt idx="1118">
                  <c:v>-11.259312</c:v>
                </c:pt>
                <c:pt idx="1119">
                  <c:v>-11.692898</c:v>
                </c:pt>
                <c:pt idx="1120">
                  <c:v>-12.057909</c:v>
                </c:pt>
                <c:pt idx="1121">
                  <c:v>-12.346671000000001</c:v>
                </c:pt>
                <c:pt idx="1122">
                  <c:v>-12.558944</c:v>
                </c:pt>
                <c:pt idx="1123">
                  <c:v>-12.701264</c:v>
                </c:pt>
                <c:pt idx="1124">
                  <c:v>-12.782995</c:v>
                </c:pt>
                <c:pt idx="1125">
                  <c:v>-12.812856999999999</c:v>
                </c:pt>
                <c:pt idx="1126">
                  <c:v>-12.800089</c:v>
                </c:pt>
                <c:pt idx="1127">
                  <c:v>-12.756845</c:v>
                </c:pt>
                <c:pt idx="1128">
                  <c:v>-12.696899999999999</c:v>
                </c:pt>
                <c:pt idx="1129">
                  <c:v>-12.632637000000001</c:v>
                </c:pt>
                <c:pt idx="1130">
                  <c:v>-12.57385</c:v>
                </c:pt>
                <c:pt idx="1131">
                  <c:v>-12.528184</c:v>
                </c:pt>
                <c:pt idx="1132">
                  <c:v>-12.502119</c:v>
                </c:pt>
                <c:pt idx="1133">
                  <c:v>-12.501377</c:v>
                </c:pt>
                <c:pt idx="1134">
                  <c:v>-12.529513</c:v>
                </c:pt>
                <c:pt idx="1135">
                  <c:v>-12.585413000000001</c:v>
                </c:pt>
                <c:pt idx="1136">
                  <c:v>-12.662178000000001</c:v>
                </c:pt>
                <c:pt idx="1137">
                  <c:v>-12.748058</c:v>
                </c:pt>
                <c:pt idx="1138">
                  <c:v>-12.827513</c:v>
                </c:pt>
                <c:pt idx="1139">
                  <c:v>-12.882192</c:v>
                </c:pt>
                <c:pt idx="1140">
                  <c:v>-12.893293</c:v>
                </c:pt>
                <c:pt idx="1141">
                  <c:v>-12.844795</c:v>
                </c:pt>
                <c:pt idx="1142">
                  <c:v>-12.726118</c:v>
                </c:pt>
                <c:pt idx="1143">
                  <c:v>-12.533049</c:v>
                </c:pt>
                <c:pt idx="1144">
                  <c:v>-12.266700999999999</c:v>
                </c:pt>
                <c:pt idx="1145">
                  <c:v>-11.932212</c:v>
                </c:pt>
                <c:pt idx="1146">
                  <c:v>-11.538425999999999</c:v>
                </c:pt>
                <c:pt idx="1147">
                  <c:v>-11.097232</c:v>
                </c:pt>
                <c:pt idx="1148">
                  <c:v>-10.621827</c:v>
                </c:pt>
                <c:pt idx="1149">
                  <c:v>-10.125173999999999</c:v>
                </c:pt>
                <c:pt idx="1150">
                  <c:v>-9.6193039999999996</c:v>
                </c:pt>
                <c:pt idx="1151">
                  <c:v>-9.1158610000000007</c:v>
                </c:pt>
                <c:pt idx="1152">
                  <c:v>-8.627516</c:v>
                </c:pt>
                <c:pt idx="1153">
                  <c:v>-8.1683459999999997</c:v>
                </c:pt>
                <c:pt idx="1154">
                  <c:v>-7.7525139999999997</c:v>
                </c:pt>
                <c:pt idx="1155">
                  <c:v>-7.3923880000000004</c:v>
                </c:pt>
                <c:pt idx="1156">
                  <c:v>-7.0968070000000001</c:v>
                </c:pt>
                <c:pt idx="1157">
                  <c:v>-6.8699019999999997</c:v>
                </c:pt>
                <c:pt idx="1158">
                  <c:v>-6.7111140000000002</c:v>
                </c:pt>
                <c:pt idx="1159">
                  <c:v>-6.6157789999999999</c:v>
                </c:pt>
                <c:pt idx="1160">
                  <c:v>-6.5750029999999997</c:v>
                </c:pt>
                <c:pt idx="1161">
                  <c:v>-6.5756860000000001</c:v>
                </c:pt>
                <c:pt idx="1162">
                  <c:v>-6.6018319999999999</c:v>
                </c:pt>
                <c:pt idx="1163">
                  <c:v>-6.6367010000000004</c:v>
                </c:pt>
                <c:pt idx="1164">
                  <c:v>-6.6657169999999999</c:v>
                </c:pt>
                <c:pt idx="1165">
                  <c:v>-6.6795460000000002</c:v>
                </c:pt>
                <c:pt idx="1166">
                  <c:v>-6.6747500000000004</c:v>
                </c:pt>
                <c:pt idx="1167">
                  <c:v>-6.6510059999999998</c:v>
                </c:pt>
                <c:pt idx="1168">
                  <c:v>-6.6082219999999996</c:v>
                </c:pt>
                <c:pt idx="1169">
                  <c:v>-6.5468019999999996</c:v>
                </c:pt>
                <c:pt idx="1170">
                  <c:v>-6.4695450000000001</c:v>
                </c:pt>
                <c:pt idx="1171">
                  <c:v>-6.3822919999999996</c:v>
                </c:pt>
                <c:pt idx="1172">
                  <c:v>-6.2932180000000004</c:v>
                </c:pt>
                <c:pt idx="1173">
                  <c:v>-6.212154</c:v>
                </c:pt>
                <c:pt idx="1174">
                  <c:v>-6.1502559999999997</c:v>
                </c:pt>
                <c:pt idx="1175">
                  <c:v>-6.1192510000000002</c:v>
                </c:pt>
                <c:pt idx="1176">
                  <c:v>-6.1305740000000002</c:v>
                </c:pt>
                <c:pt idx="1177">
                  <c:v>-6.1944309999999998</c:v>
                </c:pt>
                <c:pt idx="1178">
                  <c:v>-6.3183490000000004</c:v>
                </c:pt>
                <c:pt idx="1179">
                  <c:v>-6.5057489999999998</c:v>
                </c:pt>
                <c:pt idx="1180">
                  <c:v>-6.7553400000000003</c:v>
                </c:pt>
                <c:pt idx="1181">
                  <c:v>-7.062208</c:v>
                </c:pt>
                <c:pt idx="1182">
                  <c:v>-7.419988</c:v>
                </c:pt>
                <c:pt idx="1183">
                  <c:v>-7.8211729999999999</c:v>
                </c:pt>
                <c:pt idx="1184">
                  <c:v>-8.2557960000000001</c:v>
                </c:pt>
                <c:pt idx="1185">
                  <c:v>-8.7114930000000008</c:v>
                </c:pt>
                <c:pt idx="1186">
                  <c:v>-9.1745140000000003</c:v>
                </c:pt>
                <c:pt idx="1187">
                  <c:v>-9.6302520000000005</c:v>
                </c:pt>
                <c:pt idx="1188">
                  <c:v>-10.064522</c:v>
                </c:pt>
                <c:pt idx="1189">
                  <c:v>-10.465926</c:v>
                </c:pt>
                <c:pt idx="1190">
                  <c:v>-10.827106000000001</c:v>
                </c:pt>
                <c:pt idx="1191">
                  <c:v>-11.144125000000001</c:v>
                </c:pt>
                <c:pt idx="1192">
                  <c:v>-11.415972</c:v>
                </c:pt>
                <c:pt idx="1193">
                  <c:v>-11.644266</c:v>
                </c:pt>
                <c:pt idx="1194">
                  <c:v>-11.831723999999999</c:v>
                </c:pt>
                <c:pt idx="1195">
                  <c:v>-11.981272000000001</c:v>
                </c:pt>
                <c:pt idx="1196">
                  <c:v>-12.096918000000001</c:v>
                </c:pt>
                <c:pt idx="1197">
                  <c:v>-12.184253999999999</c:v>
                </c:pt>
                <c:pt idx="1198">
                  <c:v>-12.249669000000001</c:v>
                </c:pt>
                <c:pt idx="1199">
                  <c:v>-12.299782</c:v>
                </c:pt>
                <c:pt idx="1200">
                  <c:v>-12.341100000000001</c:v>
                </c:pt>
                <c:pt idx="1201">
                  <c:v>-12.378467000000001</c:v>
                </c:pt>
                <c:pt idx="1202">
                  <c:v>-12.41347</c:v>
                </c:pt>
                <c:pt idx="1203">
                  <c:v>-12.444611999999999</c:v>
                </c:pt>
                <c:pt idx="1204">
                  <c:v>-12.468424000000001</c:v>
                </c:pt>
                <c:pt idx="1205">
                  <c:v>-12.480107</c:v>
                </c:pt>
                <c:pt idx="1206">
                  <c:v>-12.474072</c:v>
                </c:pt>
                <c:pt idx="1207">
                  <c:v>-12.444762000000001</c:v>
                </c:pt>
                <c:pt idx="1208">
                  <c:v>-12.386922</c:v>
                </c:pt>
                <c:pt idx="1209">
                  <c:v>-12.295899</c:v>
                </c:pt>
                <c:pt idx="1210">
                  <c:v>-12.16808</c:v>
                </c:pt>
                <c:pt idx="1211">
                  <c:v>-12.000544</c:v>
                </c:pt>
                <c:pt idx="1212">
                  <c:v>-11.791206000000001</c:v>
                </c:pt>
                <c:pt idx="1213">
                  <c:v>-11.539787</c:v>
                </c:pt>
                <c:pt idx="1214">
                  <c:v>-11.248241</c:v>
                </c:pt>
                <c:pt idx="1215">
                  <c:v>-10.921091000000001</c:v>
                </c:pt>
                <c:pt idx="1216">
                  <c:v>-10.565486999999999</c:v>
                </c:pt>
                <c:pt idx="1217">
                  <c:v>-10.189818000000001</c:v>
                </c:pt>
                <c:pt idx="1218">
                  <c:v>-9.8022379999999991</c:v>
                </c:pt>
                <c:pt idx="1219">
                  <c:v>-9.4106439999999996</c:v>
                </c:pt>
                <c:pt idx="1220">
                  <c:v>-9.0231809999999992</c:v>
                </c:pt>
                <c:pt idx="1221">
                  <c:v>-8.6482770000000002</c:v>
                </c:pt>
                <c:pt idx="1222">
                  <c:v>-8.2942549999999997</c:v>
                </c:pt>
                <c:pt idx="1223">
                  <c:v>-7.9688650000000001</c:v>
                </c:pt>
                <c:pt idx="1224">
                  <c:v>-7.6787869999999998</c:v>
                </c:pt>
                <c:pt idx="1225">
                  <c:v>-7.4287869999999998</c:v>
                </c:pt>
                <c:pt idx="1226">
                  <c:v>-7.2207910000000002</c:v>
                </c:pt>
                <c:pt idx="1227">
                  <c:v>-7.0535490000000003</c:v>
                </c:pt>
                <c:pt idx="1228">
                  <c:v>-6.9229979999999998</c:v>
                </c:pt>
                <c:pt idx="1229">
                  <c:v>-6.8231029999999997</c:v>
                </c:pt>
                <c:pt idx="1230">
                  <c:v>-6.7471920000000001</c:v>
                </c:pt>
                <c:pt idx="1231">
                  <c:v>-6.6893630000000002</c:v>
                </c:pt>
                <c:pt idx="1232">
                  <c:v>-6.6450420000000001</c:v>
                </c:pt>
                <c:pt idx="1233">
                  <c:v>-6.6107509999999996</c:v>
                </c:pt>
                <c:pt idx="1234">
                  <c:v>-6.5837820000000002</c:v>
                </c:pt>
                <c:pt idx="1235">
                  <c:v>-6.5621710000000002</c:v>
                </c:pt>
                <c:pt idx="1236">
                  <c:v>-6.5448959999999996</c:v>
                </c:pt>
                <c:pt idx="1237">
                  <c:v>-6.531714</c:v>
                </c:pt>
                <c:pt idx="1238">
                  <c:v>-6.522526</c:v>
                </c:pt>
                <c:pt idx="1239">
                  <c:v>-6.5173769999999998</c:v>
                </c:pt>
                <c:pt idx="1240">
                  <c:v>-6.5174440000000002</c:v>
                </c:pt>
                <c:pt idx="1241">
                  <c:v>-6.5256869999999996</c:v>
                </c:pt>
                <c:pt idx="1242">
                  <c:v>-6.5464700000000002</c:v>
                </c:pt>
                <c:pt idx="1243">
                  <c:v>-6.5849989999999998</c:v>
                </c:pt>
                <c:pt idx="1244">
                  <c:v>-6.6470820000000002</c:v>
                </c:pt>
                <c:pt idx="1245">
                  <c:v>-6.7385200000000003</c:v>
                </c:pt>
                <c:pt idx="1246">
                  <c:v>-6.864077</c:v>
                </c:pt>
                <c:pt idx="1247">
                  <c:v>-7.0265329999999997</c:v>
                </c:pt>
                <c:pt idx="1248">
                  <c:v>-7.2263349999999997</c:v>
                </c:pt>
                <c:pt idx="1249">
                  <c:v>-7.4619390000000001</c:v>
                </c:pt>
                <c:pt idx="1250">
                  <c:v>-7.7295470000000002</c:v>
                </c:pt>
                <c:pt idx="1251">
                  <c:v>-8.0228439999999992</c:v>
                </c:pt>
                <c:pt idx="1252">
                  <c:v>-8.3341159999999999</c:v>
                </c:pt>
                <c:pt idx="1253">
                  <c:v>-8.6555350000000004</c:v>
                </c:pt>
                <c:pt idx="1254">
                  <c:v>-8.9796209999999999</c:v>
                </c:pt>
                <c:pt idx="1255">
                  <c:v>-9.2996929999999995</c:v>
                </c:pt>
                <c:pt idx="1256">
                  <c:v>-9.6099840000000007</c:v>
                </c:pt>
                <c:pt idx="1257">
                  <c:v>-9.9048540000000003</c:v>
                </c:pt>
                <c:pt idx="1258">
                  <c:v>-10.178756999999999</c:v>
                </c:pt>
                <c:pt idx="1259">
                  <c:v>-10.427339</c:v>
                </c:pt>
                <c:pt idx="1260">
                  <c:v>-10.648156</c:v>
                </c:pt>
                <c:pt idx="1261">
                  <c:v>-10.840643</c:v>
                </c:pt>
                <c:pt idx="1262">
                  <c:v>-11.005732</c:v>
                </c:pt>
                <c:pt idx="1263">
                  <c:v>-11.145246</c:v>
                </c:pt>
                <c:pt idx="1264">
                  <c:v>-11.261597999999999</c:v>
                </c:pt>
                <c:pt idx="1265">
                  <c:v>-11.358041999999999</c:v>
                </c:pt>
                <c:pt idx="1266">
                  <c:v>-11.438969999999999</c:v>
                </c:pt>
                <c:pt idx="1267">
                  <c:v>-11.509475999999999</c:v>
                </c:pt>
                <c:pt idx="1268">
                  <c:v>-11.574491</c:v>
                </c:pt>
                <c:pt idx="1269">
                  <c:v>-11.638332</c:v>
                </c:pt>
                <c:pt idx="1270">
                  <c:v>-11.704510000000001</c:v>
                </c:pt>
                <c:pt idx="1271">
                  <c:v>-11.775306</c:v>
                </c:pt>
                <c:pt idx="1272">
                  <c:v>-11.851322</c:v>
                </c:pt>
                <c:pt idx="1273">
                  <c:v>-11.931464999999999</c:v>
                </c:pt>
                <c:pt idx="1274">
                  <c:v>-12.012962</c:v>
                </c:pt>
                <c:pt idx="1275">
                  <c:v>-12.09099</c:v>
                </c:pt>
                <c:pt idx="1276">
                  <c:v>-12.158968</c:v>
                </c:pt>
                <c:pt idx="1277">
                  <c:v>-12.210027999999999</c:v>
                </c:pt>
                <c:pt idx="1278">
                  <c:v>-12.238455</c:v>
                </c:pt>
                <c:pt idx="1279">
                  <c:v>-12.240036</c:v>
                </c:pt>
                <c:pt idx="1280">
                  <c:v>-12.211482999999999</c:v>
                </c:pt>
                <c:pt idx="1281">
                  <c:v>-12.150137000000001</c:v>
                </c:pt>
                <c:pt idx="1282">
                  <c:v>-12.054326</c:v>
                </c:pt>
                <c:pt idx="1283">
                  <c:v>-11.923495000000001</c:v>
                </c:pt>
                <c:pt idx="1284">
                  <c:v>-11.758151</c:v>
                </c:pt>
                <c:pt idx="1285">
                  <c:v>-11.55974</c:v>
                </c:pt>
                <c:pt idx="1286">
                  <c:v>-11.330641</c:v>
                </c:pt>
                <c:pt idx="1287">
                  <c:v>-11.07471</c:v>
                </c:pt>
                <c:pt idx="1288">
                  <c:v>-10.797579000000001</c:v>
                </c:pt>
                <c:pt idx="1289">
                  <c:v>-10.505750000000001</c:v>
                </c:pt>
                <c:pt idx="1290">
                  <c:v>-10.205154</c:v>
                </c:pt>
                <c:pt idx="1291">
                  <c:v>-9.9008640000000003</c:v>
                </c:pt>
                <c:pt idx="1292">
                  <c:v>-9.5977300000000003</c:v>
                </c:pt>
                <c:pt idx="1293">
                  <c:v>-9.3008620000000004</c:v>
                </c:pt>
                <c:pt idx="1294">
                  <c:v>-9.0156639999999992</c:v>
                </c:pt>
                <c:pt idx="1295">
                  <c:v>-8.7469459999999994</c:v>
                </c:pt>
                <c:pt idx="1296">
                  <c:v>-8.4977940000000007</c:v>
                </c:pt>
                <c:pt idx="1297">
                  <c:v>-8.269444</c:v>
                </c:pt>
                <c:pt idx="1298">
                  <c:v>-8.0617839999999994</c:v>
                </c:pt>
                <c:pt idx="1299">
                  <c:v>-7.8732850000000001</c:v>
                </c:pt>
                <c:pt idx="1300">
                  <c:v>-7.7009080000000001</c:v>
                </c:pt>
                <c:pt idx="1301">
                  <c:v>-7.5408059999999999</c:v>
                </c:pt>
                <c:pt idx="1302">
                  <c:v>-7.3894419999999998</c:v>
                </c:pt>
                <c:pt idx="1303">
                  <c:v>-7.2442789999999997</c:v>
                </c:pt>
                <c:pt idx="1304">
                  <c:v>-7.1042370000000004</c:v>
                </c:pt>
                <c:pt idx="1305">
                  <c:v>-6.9703850000000003</c:v>
                </c:pt>
                <c:pt idx="1306">
                  <c:v>-6.8457470000000002</c:v>
                </c:pt>
                <c:pt idx="1307">
                  <c:v>-6.7339399999999996</c:v>
                </c:pt>
                <c:pt idx="1308">
                  <c:v>-6.6381189999999997</c:v>
                </c:pt>
                <c:pt idx="1309">
                  <c:v>-6.5608009999999997</c:v>
                </c:pt>
                <c:pt idx="1310">
                  <c:v>-6.5038679999999998</c:v>
                </c:pt>
                <c:pt idx="1311">
                  <c:v>-6.4685610000000002</c:v>
                </c:pt>
                <c:pt idx="1312">
                  <c:v>-6.4559579999999999</c:v>
                </c:pt>
                <c:pt idx="1313">
                  <c:v>-6.4673850000000002</c:v>
                </c:pt>
                <c:pt idx="1314">
                  <c:v>-6.5040880000000003</c:v>
                </c:pt>
                <c:pt idx="1315">
                  <c:v>-6.5669050000000002</c:v>
                </c:pt>
                <c:pt idx="1316">
                  <c:v>-6.6566850000000004</c:v>
                </c:pt>
                <c:pt idx="1317">
                  <c:v>-6.7745949999999997</c:v>
                </c:pt>
                <c:pt idx="1318">
                  <c:v>-6.9215410000000004</c:v>
                </c:pt>
                <c:pt idx="1319">
                  <c:v>-7.0976210000000002</c:v>
                </c:pt>
                <c:pt idx="1320">
                  <c:v>-7.3016670000000001</c:v>
                </c:pt>
                <c:pt idx="1321">
                  <c:v>-7.5302980000000002</c:v>
                </c:pt>
                <c:pt idx="1322">
                  <c:v>-7.7776189999999996</c:v>
                </c:pt>
                <c:pt idx="1323">
                  <c:v>-8.0362910000000003</c:v>
                </c:pt>
                <c:pt idx="1324">
                  <c:v>-8.2990779999999997</c:v>
                </c:pt>
                <c:pt idx="1325">
                  <c:v>-8.5600260000000006</c:v>
                </c:pt>
                <c:pt idx="1326">
                  <c:v>-8.8150320000000004</c:v>
                </c:pt>
                <c:pt idx="1327">
                  <c:v>-9.0621130000000001</c:v>
                </c:pt>
                <c:pt idx="1328">
                  <c:v>-9.3014759999999992</c:v>
                </c:pt>
                <c:pt idx="1329">
                  <c:v>-9.5352160000000001</c:v>
                </c:pt>
                <c:pt idx="1330">
                  <c:v>-9.7663349999999998</c:v>
                </c:pt>
                <c:pt idx="1331">
                  <c:v>-9.9972720000000006</c:v>
                </c:pt>
                <c:pt idx="1332">
                  <c:v>-10.228885</c:v>
                </c:pt>
                <c:pt idx="1333">
                  <c:v>-10.460165</c:v>
                </c:pt>
                <c:pt idx="1334">
                  <c:v>-10.688198</c:v>
                </c:pt>
                <c:pt idx="1335">
                  <c:v>-10.908707</c:v>
                </c:pt>
                <c:pt idx="1336">
                  <c:v>-11.117345</c:v>
                </c:pt>
                <c:pt idx="1337">
                  <c:v>-11.310615</c:v>
                </c:pt>
                <c:pt idx="1338">
                  <c:v>-11.486136999999999</c:v>
                </c:pt>
                <c:pt idx="1339">
                  <c:v>-11.642469</c:v>
                </c:pt>
                <c:pt idx="1340">
                  <c:v>-11.778104000000001</c:v>
                </c:pt>
                <c:pt idx="1341">
                  <c:v>-11.890114000000001</c:v>
                </c:pt>
                <c:pt idx="1342">
                  <c:v>-11.974055999999999</c:v>
                </c:pt>
                <c:pt idx="1343">
                  <c:v>-12.025186</c:v>
                </c:pt>
                <c:pt idx="1344">
                  <c:v>-12.039348</c:v>
                </c:pt>
                <c:pt idx="1345">
                  <c:v>-12.013135999999999</c:v>
                </c:pt>
                <c:pt idx="1346">
                  <c:v>-11.943872000000001</c:v>
                </c:pt>
                <c:pt idx="1347">
                  <c:v>-11.830375</c:v>
                </c:pt>
                <c:pt idx="1348">
                  <c:v>-11.674194999999999</c:v>
                </c:pt>
                <c:pt idx="1349">
                  <c:v>-11.480033000000001</c:v>
                </c:pt>
                <c:pt idx="1350">
                  <c:v>-11.255357999999999</c:v>
                </c:pt>
                <c:pt idx="1351">
                  <c:v>-11.009568</c:v>
                </c:pt>
                <c:pt idx="1352">
                  <c:v>-10.752725</c:v>
                </c:pt>
                <c:pt idx="1353">
                  <c:v>-10.494350000000001</c:v>
                </c:pt>
                <c:pt idx="1354">
                  <c:v>-10.242915</c:v>
                </c:pt>
                <c:pt idx="1355">
                  <c:v>-10.005549</c:v>
                </c:pt>
                <c:pt idx="1356">
                  <c:v>-9.7876169999999991</c:v>
                </c:pt>
                <c:pt idx="1357">
                  <c:v>-9.5923420000000004</c:v>
                </c:pt>
                <c:pt idx="1358">
                  <c:v>-9.4206160000000008</c:v>
                </c:pt>
                <c:pt idx="1359">
                  <c:v>-9.2717279999999995</c:v>
                </c:pt>
                <c:pt idx="1360">
                  <c:v>-9.1443790000000007</c:v>
                </c:pt>
                <c:pt idx="1361">
                  <c:v>-9.0370830000000009</c:v>
                </c:pt>
                <c:pt idx="1362">
                  <c:v>-8.9479959999999998</c:v>
                </c:pt>
                <c:pt idx="1363">
                  <c:v>-8.8739699999999999</c:v>
                </c:pt>
                <c:pt idx="1364">
                  <c:v>-8.8098569999999992</c:v>
                </c:pt>
                <c:pt idx="1365">
                  <c:v>-8.7493079999999992</c:v>
                </c:pt>
                <c:pt idx="1366">
                  <c:v>-8.6862049999999993</c:v>
                </c:pt>
                <c:pt idx="1367">
                  <c:v>-8.6155329999999992</c:v>
                </c:pt>
                <c:pt idx="1368">
                  <c:v>-8.5340050000000005</c:v>
                </c:pt>
                <c:pt idx="1369">
                  <c:v>-8.4404369999999993</c:v>
                </c:pt>
                <c:pt idx="1370">
                  <c:v>-8.3354590000000002</c:v>
                </c:pt>
                <c:pt idx="1371">
                  <c:v>-8.2214299999999998</c:v>
                </c:pt>
                <c:pt idx="1372">
                  <c:v>-8.1025539999999996</c:v>
                </c:pt>
                <c:pt idx="1373">
                  <c:v>-7.984623</c:v>
                </c:pt>
                <c:pt idx="1374">
                  <c:v>-7.8743600000000002</c:v>
                </c:pt>
                <c:pt idx="1375">
                  <c:v>-7.7784599999999999</c:v>
                </c:pt>
                <c:pt idx="1376">
                  <c:v>-7.7027960000000002</c:v>
                </c:pt>
                <c:pt idx="1377">
                  <c:v>-7.6520789999999996</c:v>
                </c:pt>
                <c:pt idx="1378">
                  <c:v>-7.6298899999999996</c:v>
                </c:pt>
                <c:pt idx="1379">
                  <c:v>-7.6385199999999998</c:v>
                </c:pt>
                <c:pt idx="1380">
                  <c:v>-7.6780920000000004</c:v>
                </c:pt>
                <c:pt idx="1381">
                  <c:v>-7.7461270000000004</c:v>
                </c:pt>
                <c:pt idx="1382">
                  <c:v>-7.8383370000000001</c:v>
                </c:pt>
                <c:pt idx="1383">
                  <c:v>-7.9496630000000001</c:v>
                </c:pt>
                <c:pt idx="1384">
                  <c:v>-8.0749680000000001</c:v>
                </c:pt>
                <c:pt idx="1385">
                  <c:v>-8.2096490000000006</c:v>
                </c:pt>
                <c:pt idx="1386">
                  <c:v>-8.3500920000000001</c:v>
                </c:pt>
                <c:pt idx="1387">
                  <c:v>-8.4933230000000002</c:v>
                </c:pt>
                <c:pt idx="1388">
                  <c:v>-8.6361779999999992</c:v>
                </c:pt>
                <c:pt idx="1389">
                  <c:v>-8.7748069999999991</c:v>
                </c:pt>
                <c:pt idx="1390">
                  <c:v>-8.9047210000000003</c:v>
                </c:pt>
                <c:pt idx="1391">
                  <c:v>-9.0213479999999997</c:v>
                </c:pt>
                <c:pt idx="1392">
                  <c:v>-9.1209000000000007</c:v>
                </c:pt>
                <c:pt idx="1393">
                  <c:v>-9.2013590000000001</c:v>
                </c:pt>
                <c:pt idx="1394">
                  <c:v>-9.2632010000000005</c:v>
                </c:pt>
                <c:pt idx="1395">
                  <c:v>-9.3095820000000007</c:v>
                </c:pt>
                <c:pt idx="1396">
                  <c:v>-9.3458249999999996</c:v>
                </c:pt>
                <c:pt idx="1397">
                  <c:v>-9.378349</c:v>
                </c:pt>
                <c:pt idx="1398">
                  <c:v>-9.4133030000000009</c:v>
                </c:pt>
                <c:pt idx="1399">
                  <c:v>-9.455425</c:v>
                </c:pt>
                <c:pt idx="1400">
                  <c:v>-9.5075749999999992</c:v>
                </c:pt>
                <c:pt idx="1401">
                  <c:v>-9.5706670000000003</c:v>
                </c:pt>
                <c:pt idx="1402">
                  <c:v>-9.6435169999999992</c:v>
                </c:pt>
                <c:pt idx="1403">
                  <c:v>-9.7234510000000007</c:v>
                </c:pt>
                <c:pt idx="1404">
                  <c:v>-9.8075759999999992</c:v>
                </c:pt>
                <c:pt idx="1405">
                  <c:v>-9.8934680000000004</c:v>
                </c:pt>
                <c:pt idx="1406">
                  <c:v>-9.9793679999999991</c:v>
                </c:pt>
                <c:pt idx="1407">
                  <c:v>-10.064119</c:v>
                </c:pt>
                <c:pt idx="1408">
                  <c:v>-10.146678</c:v>
                </c:pt>
                <c:pt idx="1409">
                  <c:v>-10.225948000000001</c:v>
                </c:pt>
                <c:pt idx="1410">
                  <c:v>-10.301129</c:v>
                </c:pt>
                <c:pt idx="1411">
                  <c:v>-10.371805999999999</c:v>
                </c:pt>
                <c:pt idx="1412">
                  <c:v>-10.437056</c:v>
                </c:pt>
                <c:pt idx="1413">
                  <c:v>-10.494316</c:v>
                </c:pt>
                <c:pt idx="1414">
                  <c:v>-10.539555999999999</c:v>
                </c:pt>
                <c:pt idx="1415">
                  <c:v>-10.568835</c:v>
                </c:pt>
                <c:pt idx="1416">
                  <c:v>-10.579929</c:v>
                </c:pt>
                <c:pt idx="1417">
                  <c:v>-10.572891</c:v>
                </c:pt>
                <c:pt idx="1418">
                  <c:v>-10.549580000000001</c:v>
                </c:pt>
                <c:pt idx="1419">
                  <c:v>-10.512954000000001</c:v>
                </c:pt>
                <c:pt idx="1420">
                  <c:v>-10.466609999999999</c:v>
                </c:pt>
                <c:pt idx="1421">
                  <c:v>-10.414495000000001</c:v>
                </c:pt>
                <c:pt idx="1422">
                  <c:v>-10.360182999999999</c:v>
                </c:pt>
                <c:pt idx="1423">
                  <c:v>-10.305856</c:v>
                </c:pt>
                <c:pt idx="1424">
                  <c:v>-10.251747</c:v>
                </c:pt>
                <c:pt idx="1425">
                  <c:v>-10.196524999999999</c:v>
                </c:pt>
                <c:pt idx="1426">
                  <c:v>-10.138324000000001</c:v>
                </c:pt>
                <c:pt idx="1427">
                  <c:v>-10.075661999999999</c:v>
                </c:pt>
                <c:pt idx="1428">
                  <c:v>-10.008145000000001</c:v>
                </c:pt>
                <c:pt idx="1429">
                  <c:v>-9.9365989999999993</c:v>
                </c:pt>
                <c:pt idx="1430">
                  <c:v>-9.8623600000000007</c:v>
                </c:pt>
                <c:pt idx="1431">
                  <c:v>-9.7864419999999992</c:v>
                </c:pt>
                <c:pt idx="1432">
                  <c:v>-9.7088020000000004</c:v>
                </c:pt>
                <c:pt idx="1433">
                  <c:v>-9.6280420000000007</c:v>
                </c:pt>
                <c:pt idx="1434">
                  <c:v>-9.5421180000000003</c:v>
                </c:pt>
                <c:pt idx="1435">
                  <c:v>-9.4494369999999996</c:v>
                </c:pt>
                <c:pt idx="1436">
                  <c:v>-9.3492359999999994</c:v>
                </c:pt>
                <c:pt idx="1437">
                  <c:v>-9.2410689999999995</c:v>
                </c:pt>
                <c:pt idx="1438">
                  <c:v>-9.1242990000000006</c:v>
                </c:pt>
                <c:pt idx="1439">
                  <c:v>-8.9985780000000002</c:v>
                </c:pt>
                <c:pt idx="1440">
                  <c:v>-8.8648360000000004</c:v>
                </c:pt>
                <c:pt idx="1441">
                  <c:v>-8.7256750000000007</c:v>
                </c:pt>
                <c:pt idx="1442">
                  <c:v>-8.5849049999999991</c:v>
                </c:pt>
                <c:pt idx="1443">
                  <c:v>-8.4467020000000002</c:v>
                </c:pt>
                <c:pt idx="1444">
                  <c:v>-8.3151440000000001</c:v>
                </c:pt>
                <c:pt idx="1445">
                  <c:v>-8.1943599999999996</c:v>
                </c:pt>
                <c:pt idx="1446">
                  <c:v>-8.0884699999999992</c:v>
                </c:pt>
                <c:pt idx="1447">
                  <c:v>-8.0009189999999997</c:v>
                </c:pt>
                <c:pt idx="1448">
                  <c:v>-7.933916</c:v>
                </c:pt>
                <c:pt idx="1449">
                  <c:v>-7.888388</c:v>
                </c:pt>
                <c:pt idx="1450">
                  <c:v>-7.8644980000000002</c:v>
                </c:pt>
                <c:pt idx="1451">
                  <c:v>-7.8620590000000004</c:v>
                </c:pt>
                <c:pt idx="1452">
                  <c:v>-7.880687</c:v>
                </c:pt>
                <c:pt idx="1453">
                  <c:v>-7.9199700000000002</c:v>
                </c:pt>
                <c:pt idx="1454">
                  <c:v>-7.9791480000000004</c:v>
                </c:pt>
                <c:pt idx="1455">
                  <c:v>-8.0566320000000005</c:v>
                </c:pt>
                <c:pt idx="1456">
                  <c:v>-8.1498930000000005</c:v>
                </c:pt>
                <c:pt idx="1457">
                  <c:v>-8.2555309999999995</c:v>
                </c:pt>
                <c:pt idx="1458">
                  <c:v>-8.3696070000000002</c:v>
                </c:pt>
                <c:pt idx="1459">
                  <c:v>-8.4882080000000002</c:v>
                </c:pt>
                <c:pt idx="1460">
                  <c:v>-8.6076580000000007</c:v>
                </c:pt>
                <c:pt idx="1461">
                  <c:v>-8.7244729999999997</c:v>
                </c:pt>
                <c:pt idx="1462">
                  <c:v>-8.8356049999999993</c:v>
                </c:pt>
                <c:pt idx="1463">
                  <c:v>-8.9390359999999998</c:v>
                </c:pt>
                <c:pt idx="1464">
                  <c:v>-9.0343499999999999</c:v>
                </c:pt>
                <c:pt idx="1465">
                  <c:v>-9.1226769999999995</c:v>
                </c:pt>
                <c:pt idx="1466">
                  <c:v>-9.2059479999999994</c:v>
                </c:pt>
                <c:pt idx="1467">
                  <c:v>-9.2861349999999998</c:v>
                </c:pt>
                <c:pt idx="1468">
                  <c:v>-9.3649760000000004</c:v>
                </c:pt>
                <c:pt idx="1469">
                  <c:v>-9.4438669999999991</c:v>
                </c:pt>
                <c:pt idx="1470">
                  <c:v>-9.5237850000000002</c:v>
                </c:pt>
                <c:pt idx="1471">
                  <c:v>-9.6052890000000009</c:v>
                </c:pt>
                <c:pt idx="1472">
                  <c:v>-9.6879860000000004</c:v>
                </c:pt>
                <c:pt idx="1473">
                  <c:v>-9.7705059999999992</c:v>
                </c:pt>
                <c:pt idx="1474">
                  <c:v>-9.8517119999999991</c:v>
                </c:pt>
                <c:pt idx="1475">
                  <c:v>-9.9312360000000002</c:v>
                </c:pt>
                <c:pt idx="1476">
                  <c:v>-10.008813</c:v>
                </c:pt>
                <c:pt idx="1477">
                  <c:v>-10.084061999999999</c:v>
                </c:pt>
                <c:pt idx="1478">
                  <c:v>-10.156610000000001</c:v>
                </c:pt>
                <c:pt idx="1479">
                  <c:v>-10.225497000000001</c:v>
                </c:pt>
                <c:pt idx="1480">
                  <c:v>-10.288959</c:v>
                </c:pt>
                <c:pt idx="1481">
                  <c:v>-10.345011</c:v>
                </c:pt>
                <c:pt idx="1482">
                  <c:v>-10.391824</c:v>
                </c:pt>
                <c:pt idx="1483">
                  <c:v>-10.427795</c:v>
                </c:pt>
                <c:pt idx="1484">
                  <c:v>-10.451555000000001</c:v>
                </c:pt>
                <c:pt idx="1485">
                  <c:v>-10.461938999999999</c:v>
                </c:pt>
                <c:pt idx="1486">
                  <c:v>-10.457877</c:v>
                </c:pt>
                <c:pt idx="1487">
                  <c:v>-10.438803</c:v>
                </c:pt>
                <c:pt idx="1488">
                  <c:v>-10.405599</c:v>
                </c:pt>
                <c:pt idx="1489">
                  <c:v>-10.360657</c:v>
                </c:pt>
                <c:pt idx="1490">
                  <c:v>-10.306767000000001</c:v>
                </c:pt>
                <c:pt idx="1491">
                  <c:v>-10.246247</c:v>
                </c:pt>
                <c:pt idx="1492">
                  <c:v>-10.180885999999999</c:v>
                </c:pt>
                <c:pt idx="1493">
                  <c:v>-10.112076</c:v>
                </c:pt>
                <c:pt idx="1494">
                  <c:v>-10.040649</c:v>
                </c:pt>
                <c:pt idx="1495">
                  <c:v>-9.9665780000000002</c:v>
                </c:pt>
                <c:pt idx="1496">
                  <c:v>-9.8888320000000007</c:v>
                </c:pt>
                <c:pt idx="1497">
                  <c:v>-9.8056249999999991</c:v>
                </c:pt>
                <c:pt idx="1498">
                  <c:v>-9.715484</c:v>
                </c:pt>
                <c:pt idx="1499">
                  <c:v>-9.6185299999999998</c:v>
                </c:pt>
                <c:pt idx="1500">
                  <c:v>-9.5164910000000003</c:v>
                </c:pt>
                <c:pt idx="1501">
                  <c:v>-9.4118230000000001</c:v>
                </c:pt>
                <c:pt idx="1502">
                  <c:v>-9.3069430000000004</c:v>
                </c:pt>
                <c:pt idx="1503">
                  <c:v>-9.2035300000000007</c:v>
                </c:pt>
                <c:pt idx="1504">
                  <c:v>-9.1022770000000008</c:v>
                </c:pt>
                <c:pt idx="1505">
                  <c:v>-9.003247</c:v>
                </c:pt>
                <c:pt idx="1506">
                  <c:v>-8.9060629999999996</c:v>
                </c:pt>
                <c:pt idx="1507">
                  <c:v>-8.8098840000000003</c:v>
                </c:pt>
                <c:pt idx="1508">
                  <c:v>-8.7141789999999997</c:v>
                </c:pt>
                <c:pt idx="1509">
                  <c:v>-8.6199729999999999</c:v>
                </c:pt>
                <c:pt idx="1510">
                  <c:v>-8.5298739999999995</c:v>
                </c:pt>
                <c:pt idx="1511">
                  <c:v>-8.4466970000000003</c:v>
                </c:pt>
                <c:pt idx="1512">
                  <c:v>-8.3726330000000004</c:v>
                </c:pt>
                <c:pt idx="1513">
                  <c:v>-8.3096720000000008</c:v>
                </c:pt>
                <c:pt idx="1514">
                  <c:v>-8.2598120000000002</c:v>
                </c:pt>
                <c:pt idx="1515">
                  <c:v>-8.2244779999999995</c:v>
                </c:pt>
                <c:pt idx="1516">
                  <c:v>-8.2039580000000001</c:v>
                </c:pt>
                <c:pt idx="1517">
                  <c:v>-8.1973640000000003</c:v>
                </c:pt>
                <c:pt idx="1518">
                  <c:v>-8.203049</c:v>
                </c:pt>
                <c:pt idx="1519">
                  <c:v>-8.2192819999999998</c:v>
                </c:pt>
                <c:pt idx="1520">
                  <c:v>-8.2448130000000006</c:v>
                </c:pt>
                <c:pt idx="1521">
                  <c:v>-8.2787389999999998</c:v>
                </c:pt>
                <c:pt idx="1522">
                  <c:v>-8.3201359999999998</c:v>
                </c:pt>
                <c:pt idx="1523">
                  <c:v>-8.3682459999999992</c:v>
                </c:pt>
                <c:pt idx="1524">
                  <c:v>-8.4227469999999993</c:v>
                </c:pt>
                <c:pt idx="1525">
                  <c:v>-8.4834639999999997</c:v>
                </c:pt>
                <c:pt idx="1526">
                  <c:v>-8.5503990000000005</c:v>
                </c:pt>
                <c:pt idx="1527">
                  <c:v>-8.6239159999999995</c:v>
                </c:pt>
                <c:pt idx="1528">
                  <c:v>-8.7040699999999998</c:v>
                </c:pt>
                <c:pt idx="1529">
                  <c:v>-8.7900849999999995</c:v>
                </c:pt>
                <c:pt idx="1530">
                  <c:v>-8.8807179999999999</c:v>
                </c:pt>
                <c:pt idx="1531">
                  <c:v>-8.9748239999999999</c:v>
                </c:pt>
                <c:pt idx="1532">
                  <c:v>-9.0717499999999998</c:v>
                </c:pt>
                <c:pt idx="1533">
                  <c:v>-9.171367</c:v>
                </c:pt>
                <c:pt idx="1534">
                  <c:v>-9.2736180000000008</c:v>
                </c:pt>
                <c:pt idx="1535">
                  <c:v>-9.3780750000000008</c:v>
                </c:pt>
                <c:pt idx="1536">
                  <c:v>-9.4840180000000007</c:v>
                </c:pt>
                <c:pt idx="1537">
                  <c:v>-9.5907070000000001</c:v>
                </c:pt>
                <c:pt idx="1538">
                  <c:v>-9.6972319999999996</c:v>
                </c:pt>
                <c:pt idx="1539">
                  <c:v>-9.8021770000000004</c:v>
                </c:pt>
                <c:pt idx="1540">
                  <c:v>-9.9038029999999999</c:v>
                </c:pt>
                <c:pt idx="1541">
                  <c:v>-10.000458999999999</c:v>
                </c:pt>
                <c:pt idx="1542">
                  <c:v>-10.090695999999999</c:v>
                </c:pt>
                <c:pt idx="1543">
                  <c:v>-10.173036</c:v>
                </c:pt>
                <c:pt idx="1544">
                  <c:v>-10.245827</c:v>
                </c:pt>
                <c:pt idx="1545">
                  <c:v>-10.307524000000001</c:v>
                </c:pt>
                <c:pt idx="1546">
                  <c:v>-10.356738</c:v>
                </c:pt>
                <c:pt idx="1547">
                  <c:v>-10.392156</c:v>
                </c:pt>
                <c:pt idx="1548">
                  <c:v>-10.413042000000001</c:v>
                </c:pt>
                <c:pt idx="1549">
                  <c:v>-10.419717</c:v>
                </c:pt>
                <c:pt idx="1550">
                  <c:v>-10.413418</c:v>
                </c:pt>
                <c:pt idx="1551">
                  <c:v>-10.395949999999999</c:v>
                </c:pt>
                <c:pt idx="1552">
                  <c:v>-10.369111</c:v>
                </c:pt>
                <c:pt idx="1553">
                  <c:v>-10.333818000000001</c:v>
                </c:pt>
                <c:pt idx="1554">
                  <c:v>-10.289978</c:v>
                </c:pt>
                <c:pt idx="1555">
                  <c:v>-10.237159</c:v>
                </c:pt>
                <c:pt idx="1556">
                  <c:v>-10.175029</c:v>
                </c:pt>
                <c:pt idx="1557">
                  <c:v>-10.103548999999999</c:v>
                </c:pt>
                <c:pt idx="1558">
                  <c:v>-10.023166</c:v>
                </c:pt>
                <c:pt idx="1559">
                  <c:v>-9.9349050000000005</c:v>
                </c:pt>
                <c:pt idx="1560">
                  <c:v>-9.8404849999999993</c:v>
                </c:pt>
                <c:pt idx="1561">
                  <c:v>-9.7421710000000008</c:v>
                </c:pt>
                <c:pt idx="1562">
                  <c:v>-9.6421399999999995</c:v>
                </c:pt>
                <c:pt idx="1563">
                  <c:v>-9.5418479999999999</c:v>
                </c:pt>
                <c:pt idx="1564">
                  <c:v>-9.4420230000000007</c:v>
                </c:pt>
                <c:pt idx="1565">
                  <c:v>-9.3433679999999999</c:v>
                </c:pt>
                <c:pt idx="1566">
                  <c:v>-9.2471479999999993</c:v>
                </c:pt>
                <c:pt idx="1567">
                  <c:v>-9.1550750000000001</c:v>
                </c:pt>
                <c:pt idx="1568">
                  <c:v>-9.0690120000000007</c:v>
                </c:pt>
                <c:pt idx="1569">
                  <c:v>-8.9906500000000005</c:v>
                </c:pt>
                <c:pt idx="1570">
                  <c:v>-8.9212830000000007</c:v>
                </c:pt>
                <c:pt idx="1571">
                  <c:v>-8.8618079999999999</c:v>
                </c:pt>
                <c:pt idx="1572">
                  <c:v>-8.8125610000000005</c:v>
                </c:pt>
                <c:pt idx="1573">
                  <c:v>-8.7731790000000007</c:v>
                </c:pt>
                <c:pt idx="1574">
                  <c:v>-8.7429059999999996</c:v>
                </c:pt>
                <c:pt idx="1575">
                  <c:v>-8.7211470000000002</c:v>
                </c:pt>
                <c:pt idx="1576">
                  <c:v>-8.7075589999999998</c:v>
                </c:pt>
                <c:pt idx="1577">
                  <c:v>-8.7017419999999994</c:v>
                </c:pt>
                <c:pt idx="1578">
                  <c:v>-8.7030130000000003</c:v>
                </c:pt>
                <c:pt idx="1579">
                  <c:v>-8.7100790000000003</c:v>
                </c:pt>
                <c:pt idx="1580">
                  <c:v>-8.7209269999999997</c:v>
                </c:pt>
                <c:pt idx="1581">
                  <c:v>-8.7334139999999998</c:v>
                </c:pt>
                <c:pt idx="1582">
                  <c:v>-8.7458430000000007</c:v>
                </c:pt>
                <c:pt idx="1583">
                  <c:v>-8.7571870000000001</c:v>
                </c:pt>
                <c:pt idx="1584">
                  <c:v>-8.7672489999999996</c:v>
                </c:pt>
                <c:pt idx="1585">
                  <c:v>-8.7766230000000007</c:v>
                </c:pt>
                <c:pt idx="1586">
                  <c:v>-8.7864360000000001</c:v>
                </c:pt>
                <c:pt idx="1587">
                  <c:v>-8.7979570000000002</c:v>
                </c:pt>
                <c:pt idx="1588">
                  <c:v>-8.8122959999999999</c:v>
                </c:pt>
                <c:pt idx="1589">
                  <c:v>-8.8303729999999998</c:v>
                </c:pt>
                <c:pt idx="1590">
                  <c:v>-8.8530669999999994</c:v>
                </c:pt>
                <c:pt idx="1591">
                  <c:v>-8.8814229999999998</c:v>
                </c:pt>
                <c:pt idx="1592">
                  <c:v>-8.9166589999999992</c:v>
                </c:pt>
                <c:pt idx="1593">
                  <c:v>-8.9598800000000001</c:v>
                </c:pt>
                <c:pt idx="1594">
                  <c:v>-9.011863</c:v>
                </c:pt>
                <c:pt idx="1595">
                  <c:v>-9.0727530000000005</c:v>
                </c:pt>
                <c:pt idx="1596">
                  <c:v>-9.1417859999999997</c:v>
                </c:pt>
                <c:pt idx="1597">
                  <c:v>-9.2174720000000008</c:v>
                </c:pt>
                <c:pt idx="1598">
                  <c:v>-9.29786</c:v>
                </c:pt>
                <c:pt idx="1599">
                  <c:v>-9.3808710000000008</c:v>
                </c:pt>
                <c:pt idx="1600">
                  <c:v>-9.4648219999999998</c:v>
                </c:pt>
                <c:pt idx="1601">
                  <c:v>-9.5485570000000006</c:v>
                </c:pt>
                <c:pt idx="1602">
                  <c:v>-9.6313639999999996</c:v>
                </c:pt>
                <c:pt idx="1603">
                  <c:v>-9.7128209999999999</c:v>
                </c:pt>
                <c:pt idx="1604">
                  <c:v>-9.7923550000000006</c:v>
                </c:pt>
                <c:pt idx="1605">
                  <c:v>-9.8686190000000007</c:v>
                </c:pt>
                <c:pt idx="1606">
                  <c:v>-9.9394259999999992</c:v>
                </c:pt>
                <c:pt idx="1607">
                  <c:v>-10.002518999999999</c:v>
                </c:pt>
                <c:pt idx="1608">
                  <c:v>-10.056386</c:v>
                </c:pt>
                <c:pt idx="1609">
                  <c:v>-10.100448999999999</c:v>
                </c:pt>
                <c:pt idx="1610">
                  <c:v>-10.134888999999999</c:v>
                </c:pt>
                <c:pt idx="1611">
                  <c:v>-10.160679</c:v>
                </c:pt>
                <c:pt idx="1612">
                  <c:v>-10.179496</c:v>
                </c:pt>
                <c:pt idx="1613">
                  <c:v>-10.193082</c:v>
                </c:pt>
                <c:pt idx="1614">
                  <c:v>-10.202736</c:v>
                </c:pt>
                <c:pt idx="1615">
                  <c:v>-10.209208</c:v>
                </c:pt>
                <c:pt idx="1616">
                  <c:v>-10.212424</c:v>
                </c:pt>
                <c:pt idx="1617">
                  <c:v>-10.211459</c:v>
                </c:pt>
                <c:pt idx="1618">
                  <c:v>-10.205101000000001</c:v>
                </c:pt>
                <c:pt idx="1619">
                  <c:v>-10.192523</c:v>
                </c:pt>
                <c:pt idx="1620">
                  <c:v>-10.173423</c:v>
                </c:pt>
                <c:pt idx="1621">
                  <c:v>-10.147779999999999</c:v>
                </c:pt>
                <c:pt idx="1622">
                  <c:v>-10.115824</c:v>
                </c:pt>
                <c:pt idx="1623">
                  <c:v>-10.077553999999999</c:v>
                </c:pt>
                <c:pt idx="1624">
                  <c:v>-10.032360000000001</c:v>
                </c:pt>
                <c:pt idx="1625">
                  <c:v>-9.9796779999999998</c:v>
                </c:pt>
                <c:pt idx="1626">
                  <c:v>-9.9193809999999996</c:v>
                </c:pt>
                <c:pt idx="1627">
                  <c:v>-9.8515200000000007</c:v>
                </c:pt>
                <c:pt idx="1628">
                  <c:v>-9.7762689999999992</c:v>
                </c:pt>
                <c:pt idx="1629">
                  <c:v>-9.6942959999999996</c:v>
                </c:pt>
                <c:pt idx="1630">
                  <c:v>-9.6069340000000008</c:v>
                </c:pt>
                <c:pt idx="1631">
                  <c:v>-9.5158609999999992</c:v>
                </c:pt>
                <c:pt idx="1632">
                  <c:v>-9.4226869999999998</c:v>
                </c:pt>
                <c:pt idx="1633">
                  <c:v>-9.3288060000000002</c:v>
                </c:pt>
                <c:pt idx="1634">
                  <c:v>-9.2355719999999994</c:v>
                </c:pt>
                <c:pt idx="1635">
                  <c:v>-9.1445349999999994</c:v>
                </c:pt>
                <c:pt idx="1636">
                  <c:v>-9.0574829999999995</c:v>
                </c:pt>
                <c:pt idx="1637">
                  <c:v>-8.9761930000000003</c:v>
                </c:pt>
                <c:pt idx="1638">
                  <c:v>-8.9023559999999993</c:v>
                </c:pt>
                <c:pt idx="1639">
                  <c:v>-8.8376190000000001</c:v>
                </c:pt>
                <c:pt idx="1640">
                  <c:v>-8.7831170000000007</c:v>
                </c:pt>
                <c:pt idx="1641">
                  <c:v>-8.7389799999999997</c:v>
                </c:pt>
                <c:pt idx="1642">
                  <c:v>-8.7045030000000008</c:v>
                </c:pt>
                <c:pt idx="1643">
                  <c:v>-8.6786569999999994</c:v>
                </c:pt>
                <c:pt idx="1644">
                  <c:v>-8.6603720000000006</c:v>
                </c:pt>
                <c:pt idx="1645">
                  <c:v>-8.6486059999999991</c:v>
                </c:pt>
                <c:pt idx="1646">
                  <c:v>-8.6422939999999997</c:v>
                </c:pt>
                <c:pt idx="1647">
                  <c:v>-8.6402140000000003</c:v>
                </c:pt>
                <c:pt idx="1648">
                  <c:v>-8.6409520000000004</c:v>
                </c:pt>
                <c:pt idx="1649">
                  <c:v>-8.6429580000000001</c:v>
                </c:pt>
                <c:pt idx="1650">
                  <c:v>-8.6448400000000003</c:v>
                </c:pt>
                <c:pt idx="1651">
                  <c:v>-8.6457929999999994</c:v>
                </c:pt>
                <c:pt idx="1652">
                  <c:v>-8.6455880000000001</c:v>
                </c:pt>
                <c:pt idx="1653">
                  <c:v>-8.6443449999999995</c:v>
                </c:pt>
                <c:pt idx="1654">
                  <c:v>-8.6423559999999995</c:v>
                </c:pt>
                <c:pt idx="1655">
                  <c:v>-8.6398759999999992</c:v>
                </c:pt>
                <c:pt idx="1656">
                  <c:v>-8.6372169999999997</c:v>
                </c:pt>
                <c:pt idx="1657">
                  <c:v>-8.6349610000000006</c:v>
                </c:pt>
                <c:pt idx="1658">
                  <c:v>-8.6338670000000004</c:v>
                </c:pt>
                <c:pt idx="1659">
                  <c:v>-8.6345109999999998</c:v>
                </c:pt>
                <c:pt idx="1660">
                  <c:v>-8.6372940000000007</c:v>
                </c:pt>
                <c:pt idx="1661">
                  <c:v>-8.6429650000000002</c:v>
                </c:pt>
                <c:pt idx="1662">
                  <c:v>-8.6527189999999994</c:v>
                </c:pt>
                <c:pt idx="1663">
                  <c:v>-8.667745</c:v>
                </c:pt>
                <c:pt idx="1664">
                  <c:v>-8.6888450000000006</c:v>
                </c:pt>
                <c:pt idx="1665">
                  <c:v>-8.7162670000000002</c:v>
                </c:pt>
                <c:pt idx="1666">
                  <c:v>-8.7497640000000008</c:v>
                </c:pt>
                <c:pt idx="1667">
                  <c:v>-8.7889400000000002</c:v>
                </c:pt>
                <c:pt idx="1668">
                  <c:v>-8.8335279999999994</c:v>
                </c:pt>
                <c:pt idx="1669">
                  <c:v>-8.8833169999999999</c:v>
                </c:pt>
                <c:pt idx="1670">
                  <c:v>-8.9379059999999999</c:v>
                </c:pt>
                <c:pt idx="1671">
                  <c:v>-8.9967020000000009</c:v>
                </c:pt>
                <c:pt idx="1672">
                  <c:v>-9.0590150000000005</c:v>
                </c:pt>
                <c:pt idx="1673">
                  <c:v>-9.1242280000000004</c:v>
                </c:pt>
                <c:pt idx="1674">
                  <c:v>-9.1920570000000001</c:v>
                </c:pt>
                <c:pt idx="1675">
                  <c:v>-9.2624080000000006</c:v>
                </c:pt>
                <c:pt idx="1676">
                  <c:v>-9.3349530000000005</c:v>
                </c:pt>
                <c:pt idx="1677">
                  <c:v>-9.4089720000000003</c:v>
                </c:pt>
                <c:pt idx="1678">
                  <c:v>-9.4837889999999998</c:v>
                </c:pt>
                <c:pt idx="1679">
                  <c:v>-9.5590630000000001</c:v>
                </c:pt>
                <c:pt idx="1680">
                  <c:v>-9.6345659999999995</c:v>
                </c:pt>
                <c:pt idx="1681">
                  <c:v>-9.7098800000000001</c:v>
                </c:pt>
                <c:pt idx="1682">
                  <c:v>-9.7840120000000006</c:v>
                </c:pt>
                <c:pt idx="1683">
                  <c:v>-9.8553680000000004</c:v>
                </c:pt>
                <c:pt idx="1684">
                  <c:v>-9.9223680000000005</c:v>
                </c:pt>
                <c:pt idx="1685">
                  <c:v>-9.9839070000000003</c:v>
                </c:pt>
                <c:pt idx="1686">
                  <c:v>-10.039123999999999</c:v>
                </c:pt>
                <c:pt idx="1687">
                  <c:v>-10.087097999999999</c:v>
                </c:pt>
                <c:pt idx="1688">
                  <c:v>-10.126913999999999</c:v>
                </c:pt>
                <c:pt idx="1689">
                  <c:v>-10.157905</c:v>
                </c:pt>
                <c:pt idx="1690">
                  <c:v>-10.180097</c:v>
                </c:pt>
                <c:pt idx="1691">
                  <c:v>-10.194264</c:v>
                </c:pt>
                <c:pt idx="1692">
                  <c:v>-10.201416999999999</c:v>
                </c:pt>
                <c:pt idx="1693">
                  <c:v>-10.202311</c:v>
                </c:pt>
                <c:pt idx="1694">
                  <c:v>-10.197248999999999</c:v>
                </c:pt>
                <c:pt idx="1695">
                  <c:v>-10.186170000000001</c:v>
                </c:pt>
                <c:pt idx="1696">
                  <c:v>-10.168911</c:v>
                </c:pt>
                <c:pt idx="1697">
                  <c:v>-10.145448999999999</c:v>
                </c:pt>
                <c:pt idx="1698">
                  <c:v>-10.115792000000001</c:v>
                </c:pt>
                <c:pt idx="1699">
                  <c:v>-10.079813</c:v>
                </c:pt>
                <c:pt idx="1700">
                  <c:v>-10.037732999999999</c:v>
                </c:pt>
                <c:pt idx="1701">
                  <c:v>-9.9906629999999996</c:v>
                </c:pt>
                <c:pt idx="1702">
                  <c:v>-9.9400890000000004</c:v>
                </c:pt>
                <c:pt idx="1703">
                  <c:v>-9.8869930000000004</c:v>
                </c:pt>
                <c:pt idx="1704">
                  <c:v>-9.8315990000000006</c:v>
                </c:pt>
                <c:pt idx="1705">
                  <c:v>-9.7736300000000007</c:v>
                </c:pt>
                <c:pt idx="1706">
                  <c:v>-9.7125590000000006</c:v>
                </c:pt>
                <c:pt idx="1707">
                  <c:v>-9.6477039999999992</c:v>
                </c:pt>
                <c:pt idx="1708">
                  <c:v>-9.5786219999999993</c:v>
                </c:pt>
                <c:pt idx="1709">
                  <c:v>-9.5054660000000002</c:v>
                </c:pt>
                <c:pt idx="1710">
                  <c:v>-9.4288559999999997</c:v>
                </c:pt>
                <c:pt idx="1711">
                  <c:v>-9.3497859999999999</c:v>
                </c:pt>
                <c:pt idx="1712">
                  <c:v>-9.2695170000000005</c:v>
                </c:pt>
                <c:pt idx="1713">
                  <c:v>-9.1894709999999993</c:v>
                </c:pt>
                <c:pt idx="1714">
                  <c:v>-9.1110399999999991</c:v>
                </c:pt>
                <c:pt idx="1715">
                  <c:v>-9.0353969999999997</c:v>
                </c:pt>
                <c:pt idx="1716">
                  <c:v>-8.963514</c:v>
                </c:pt>
                <c:pt idx="1717">
                  <c:v>-8.8961410000000001</c:v>
                </c:pt>
                <c:pt idx="1718">
                  <c:v>-8.8338529999999995</c:v>
                </c:pt>
                <c:pt idx="1719">
                  <c:v>-8.7771100000000004</c:v>
                </c:pt>
                <c:pt idx="1720">
                  <c:v>-8.7262559999999993</c:v>
                </c:pt>
                <c:pt idx="1721">
                  <c:v>-8.6814440000000008</c:v>
                </c:pt>
                <c:pt idx="1722">
                  <c:v>-8.6425040000000006</c:v>
                </c:pt>
                <c:pt idx="1723">
                  <c:v>-8.6091909999999991</c:v>
                </c:pt>
                <c:pt idx="1724">
                  <c:v>-8.5815699999999993</c:v>
                </c:pt>
                <c:pt idx="1725">
                  <c:v>-8.5599740000000004</c:v>
                </c:pt>
                <c:pt idx="1726">
                  <c:v>-8.5447000000000006</c:v>
                </c:pt>
                <c:pt idx="1727">
                  <c:v>-8.5361209999999996</c:v>
                </c:pt>
                <c:pt idx="1728">
                  <c:v>-8.5349249999999994</c:v>
                </c:pt>
                <c:pt idx="1729">
                  <c:v>-8.5417970000000008</c:v>
                </c:pt>
                <c:pt idx="1730">
                  <c:v>-8.5570570000000004</c:v>
                </c:pt>
                <c:pt idx="1731">
                  <c:v>-8.5805969999999991</c:v>
                </c:pt>
                <c:pt idx="1732">
                  <c:v>-8.6120599999999996</c:v>
                </c:pt>
                <c:pt idx="1733">
                  <c:v>-8.6511049999999994</c:v>
                </c:pt>
                <c:pt idx="1734">
                  <c:v>-8.6976069999999996</c:v>
                </c:pt>
                <c:pt idx="1735">
                  <c:v>-8.7515879999999999</c:v>
                </c:pt>
                <c:pt idx="1736">
                  <c:v>-8.813091</c:v>
                </c:pt>
                <c:pt idx="1737">
                  <c:v>-8.8821879999999993</c:v>
                </c:pt>
                <c:pt idx="1738">
                  <c:v>-8.9588490000000007</c:v>
                </c:pt>
                <c:pt idx="1739">
                  <c:v>-9.0424229999999994</c:v>
                </c:pt>
                <c:pt idx="1740">
                  <c:v>-9.131354</c:v>
                </c:pt>
                <c:pt idx="1741">
                  <c:v>-9.2235329999999998</c:v>
                </c:pt>
                <c:pt idx="1742">
                  <c:v>-9.3165949999999995</c:v>
                </c:pt>
                <c:pt idx="1743">
                  <c:v>-9.4080860000000008</c:v>
                </c:pt>
                <c:pt idx="1744">
                  <c:v>-9.4957039999999999</c:v>
                </c:pt>
                <c:pt idx="1745">
                  <c:v>-9.577394</c:v>
                </c:pt>
                <c:pt idx="1746">
                  <c:v>-9.6514380000000006</c:v>
                </c:pt>
                <c:pt idx="1747">
                  <c:v>-9.7166219999999992</c:v>
                </c:pt>
                <c:pt idx="1748">
                  <c:v>-9.7722879999999996</c:v>
                </c:pt>
                <c:pt idx="1749">
                  <c:v>-9.8182810000000007</c:v>
                </c:pt>
                <c:pt idx="1750">
                  <c:v>-9.8545990000000003</c:v>
                </c:pt>
                <c:pt idx="1751">
                  <c:v>-9.8810789999999997</c:v>
                </c:pt>
                <c:pt idx="1752">
                  <c:v>-9.8976649999999999</c:v>
                </c:pt>
                <c:pt idx="1753">
                  <c:v>-9.9047820000000009</c:v>
                </c:pt>
                <c:pt idx="1754">
                  <c:v>-9.9034099999999992</c:v>
                </c:pt>
                <c:pt idx="1755">
                  <c:v>-9.8949890000000007</c:v>
                </c:pt>
                <c:pt idx="1756">
                  <c:v>-9.8812479999999994</c:v>
                </c:pt>
                <c:pt idx="1757">
                  <c:v>-9.8640939999999997</c:v>
                </c:pt>
                <c:pt idx="1758">
                  <c:v>-9.8457270000000001</c:v>
                </c:pt>
                <c:pt idx="1759">
                  <c:v>-9.8284640000000003</c:v>
                </c:pt>
                <c:pt idx="1760">
                  <c:v>-9.814114</c:v>
                </c:pt>
                <c:pt idx="1761">
                  <c:v>-9.8037500000000009</c:v>
                </c:pt>
                <c:pt idx="1762">
                  <c:v>-9.7977340000000002</c:v>
                </c:pt>
                <c:pt idx="1763">
                  <c:v>-9.7956869999999991</c:v>
                </c:pt>
                <c:pt idx="1764">
                  <c:v>-9.7964439999999993</c:v>
                </c:pt>
                <c:pt idx="1765">
                  <c:v>-9.7982519999999997</c:v>
                </c:pt>
                <c:pt idx="1766">
                  <c:v>-9.7994479999999999</c:v>
                </c:pt>
                <c:pt idx="1767">
                  <c:v>-9.7989329999999999</c:v>
                </c:pt>
                <c:pt idx="1768">
                  <c:v>-9.7960510000000003</c:v>
                </c:pt>
                <c:pt idx="1769">
                  <c:v>-9.7902149999999999</c:v>
                </c:pt>
                <c:pt idx="1770">
                  <c:v>-9.7808299999999999</c:v>
                </c:pt>
                <c:pt idx="1771">
                  <c:v>-9.7673450000000006</c:v>
                </c:pt>
                <c:pt idx="1772">
                  <c:v>-9.7491850000000007</c:v>
                </c:pt>
                <c:pt idx="1773">
                  <c:v>-9.7256970000000003</c:v>
                </c:pt>
                <c:pt idx="1774">
                  <c:v>-9.6960960000000007</c:v>
                </c:pt>
                <c:pt idx="1775">
                  <c:v>-9.6596469999999997</c:v>
                </c:pt>
                <c:pt idx="1776">
                  <c:v>-9.6162310000000009</c:v>
                </c:pt>
                <c:pt idx="1777">
                  <c:v>-9.5666659999999997</c:v>
                </c:pt>
                <c:pt idx="1778">
                  <c:v>-9.5124169999999992</c:v>
                </c:pt>
                <c:pt idx="1779">
                  <c:v>-9.4553499999999993</c:v>
                </c:pt>
                <c:pt idx="1780">
                  <c:v>-9.3976950000000006</c:v>
                </c:pt>
                <c:pt idx="1781">
                  <c:v>-9.3417680000000001</c:v>
                </c:pt>
                <c:pt idx="1782">
                  <c:v>-9.2895420000000009</c:v>
                </c:pt>
                <c:pt idx="1783">
                  <c:v>-9.2423800000000007</c:v>
                </c:pt>
                <c:pt idx="1784">
                  <c:v>-9.2008740000000007</c:v>
                </c:pt>
                <c:pt idx="1785">
                  <c:v>-9.1648300000000003</c:v>
                </c:pt>
                <c:pt idx="1786">
                  <c:v>-9.1334400000000002</c:v>
                </c:pt>
                <c:pt idx="1787">
                  <c:v>-9.1056489999999997</c:v>
                </c:pt>
                <c:pt idx="1788">
                  <c:v>-9.0804819999999999</c:v>
                </c:pt>
                <c:pt idx="1789">
                  <c:v>-9.0571819999999992</c:v>
                </c:pt>
                <c:pt idx="1790">
                  <c:v>-9.0354089999999996</c:v>
                </c:pt>
                <c:pt idx="1791">
                  <c:v>-9.0150520000000007</c:v>
                </c:pt>
                <c:pt idx="1792">
                  <c:v>-8.995635</c:v>
                </c:pt>
                <c:pt idx="1793">
                  <c:v>-8.9761469999999992</c:v>
                </c:pt>
                <c:pt idx="1794">
                  <c:v>-8.9552759999999996</c:v>
                </c:pt>
                <c:pt idx="1795">
                  <c:v>-8.931851</c:v>
                </c:pt>
                <c:pt idx="1796">
                  <c:v>-8.905405</c:v>
                </c:pt>
                <c:pt idx="1797">
                  <c:v>-8.8762450000000008</c:v>
                </c:pt>
                <c:pt idx="1798">
                  <c:v>-8.8450410000000002</c:v>
                </c:pt>
                <c:pt idx="1799">
                  <c:v>-8.8128240000000009</c:v>
                </c:pt>
                <c:pt idx="1800">
                  <c:v>-8.7813949999999998</c:v>
                </c:pt>
                <c:pt idx="1801">
                  <c:v>-8.7531499999999998</c:v>
                </c:pt>
                <c:pt idx="1802">
                  <c:v>-8.7304779999999997</c:v>
                </c:pt>
                <c:pt idx="1803">
                  <c:v>-8.7155050000000003</c:v>
                </c:pt>
                <c:pt idx="1804">
                  <c:v>-8.7101030000000002</c:v>
                </c:pt>
                <c:pt idx="1805">
                  <c:v>-8.7159110000000002</c:v>
                </c:pt>
                <c:pt idx="1806">
                  <c:v>-8.734413</c:v>
                </c:pt>
                <c:pt idx="1807">
                  <c:v>-8.7667210000000004</c:v>
                </c:pt>
                <c:pt idx="1808">
                  <c:v>-8.8130240000000004</c:v>
                </c:pt>
                <c:pt idx="1809">
                  <c:v>-8.8722759999999994</c:v>
                </c:pt>
                <c:pt idx="1810">
                  <c:v>-8.9423060000000003</c:v>
                </c:pt>
                <c:pt idx="1811">
                  <c:v>-9.0201809999999991</c:v>
                </c:pt>
                <c:pt idx="1812">
                  <c:v>-9.1026710000000008</c:v>
                </c:pt>
                <c:pt idx="1813">
                  <c:v>-9.1867660000000004</c:v>
                </c:pt>
                <c:pt idx="1814">
                  <c:v>-9.2697369999999992</c:v>
                </c:pt>
                <c:pt idx="1815">
                  <c:v>-9.3488220000000002</c:v>
                </c:pt>
                <c:pt idx="1816">
                  <c:v>-9.4213900000000006</c:v>
                </c:pt>
                <c:pt idx="1817">
                  <c:v>-9.4852509999999999</c:v>
                </c:pt>
                <c:pt idx="1818">
                  <c:v>-9.5388029999999997</c:v>
                </c:pt>
                <c:pt idx="1819">
                  <c:v>-9.5810329999999997</c:v>
                </c:pt>
                <c:pt idx="1820">
                  <c:v>-9.6112300000000008</c:v>
                </c:pt>
                <c:pt idx="1821">
                  <c:v>-9.6290650000000007</c:v>
                </c:pt>
                <c:pt idx="1822">
                  <c:v>-9.6351370000000003</c:v>
                </c:pt>
                <c:pt idx="1823">
                  <c:v>-9.6311839999999993</c:v>
                </c:pt>
                <c:pt idx="1824">
                  <c:v>-9.6198680000000003</c:v>
                </c:pt>
                <c:pt idx="1825">
                  <c:v>-9.6043099999999999</c:v>
                </c:pt>
                <c:pt idx="1826">
                  <c:v>-9.5876000000000001</c:v>
                </c:pt>
                <c:pt idx="1827">
                  <c:v>-9.5726209999999998</c:v>
                </c:pt>
                <c:pt idx="1828">
                  <c:v>-9.562049</c:v>
                </c:pt>
                <c:pt idx="1829">
                  <c:v>-9.5581189999999996</c:v>
                </c:pt>
                <c:pt idx="1830">
                  <c:v>-9.5620259999999995</c:v>
                </c:pt>
                <c:pt idx="1831">
                  <c:v>-9.5733969999999999</c:v>
                </c:pt>
                <c:pt idx="1832">
                  <c:v>-9.5903690000000008</c:v>
                </c:pt>
                <c:pt idx="1833">
                  <c:v>-9.6100150000000006</c:v>
                </c:pt>
                <c:pt idx="1834">
                  <c:v>-9.6289759999999998</c:v>
                </c:pt>
                <c:pt idx="1835">
                  <c:v>-9.6442150000000009</c:v>
                </c:pt>
                <c:pt idx="1836">
                  <c:v>-9.6533899999999999</c:v>
                </c:pt>
                <c:pt idx="1837">
                  <c:v>-9.6549239999999994</c:v>
                </c:pt>
                <c:pt idx="1838">
                  <c:v>-9.6478649999999995</c:v>
                </c:pt>
                <c:pt idx="1839">
                  <c:v>-9.6316089999999992</c:v>
                </c:pt>
                <c:pt idx="1840">
                  <c:v>-9.6057670000000002</c:v>
                </c:pt>
                <c:pt idx="1841">
                  <c:v>-9.5700760000000002</c:v>
                </c:pt>
                <c:pt idx="1842">
                  <c:v>-9.5243730000000006</c:v>
                </c:pt>
                <c:pt idx="1843">
                  <c:v>-9.4686990000000009</c:v>
                </c:pt>
                <c:pt idx="1844">
                  <c:v>-9.4037310000000005</c:v>
                </c:pt>
                <c:pt idx="1845">
                  <c:v>-9.3315710000000003</c:v>
                </c:pt>
                <c:pt idx="1846">
                  <c:v>-9.2560369999999992</c:v>
                </c:pt>
                <c:pt idx="1847">
                  <c:v>-9.182086</c:v>
                </c:pt>
                <c:pt idx="1848">
                  <c:v>-9.1147790000000004</c:v>
                </c:pt>
                <c:pt idx="1849">
                  <c:v>-9.0584389999999999</c:v>
                </c:pt>
                <c:pt idx="1850">
                  <c:v>-9.0162200000000006</c:v>
                </c:pt>
                <c:pt idx="1851">
                  <c:v>-8.989725</c:v>
                </c:pt>
                <c:pt idx="1852">
                  <c:v>-8.9789980000000007</c:v>
                </c:pt>
                <c:pt idx="1853">
                  <c:v>-8.9828469999999996</c:v>
                </c:pt>
                <c:pt idx="1854">
                  <c:v>-8.9992129999999992</c:v>
                </c:pt>
                <c:pt idx="1855">
                  <c:v>-9.0256170000000004</c:v>
                </c:pt>
                <c:pt idx="1856">
                  <c:v>-9.0594490000000008</c:v>
                </c:pt>
                <c:pt idx="1857">
                  <c:v>-9.0981199999999998</c:v>
                </c:pt>
                <c:pt idx="1858">
                  <c:v>-9.1394350000000006</c:v>
                </c:pt>
                <c:pt idx="1859">
                  <c:v>-9.1817240000000009</c:v>
                </c:pt>
                <c:pt idx="1860">
                  <c:v>-9.22349</c:v>
                </c:pt>
                <c:pt idx="1861">
                  <c:v>-9.2629680000000008</c:v>
                </c:pt>
                <c:pt idx="1862">
                  <c:v>-9.2978620000000003</c:v>
                </c:pt>
                <c:pt idx="1863">
                  <c:v>-9.3258690000000009</c:v>
                </c:pt>
                <c:pt idx="1864">
                  <c:v>-9.3455130000000004</c:v>
                </c:pt>
                <c:pt idx="1865">
                  <c:v>-9.3564129999999999</c:v>
                </c:pt>
                <c:pt idx="1866">
                  <c:v>-9.3589889999999993</c:v>
                </c:pt>
                <c:pt idx="1867">
                  <c:v>-9.3542729999999992</c:v>
                </c:pt>
                <c:pt idx="1868">
                  <c:v>-9.3442799999999995</c:v>
                </c:pt>
                <c:pt idx="1869">
                  <c:v>-9.3321339999999999</c:v>
                </c:pt>
                <c:pt idx="1870">
                  <c:v>-9.3214459999999999</c:v>
                </c:pt>
                <c:pt idx="1871">
                  <c:v>-9.3152919999999995</c:v>
                </c:pt>
                <c:pt idx="1872">
                  <c:v>-9.3155640000000002</c:v>
                </c:pt>
                <c:pt idx="1873">
                  <c:v>-9.3230350000000008</c:v>
                </c:pt>
                <c:pt idx="1874">
                  <c:v>-9.3376549999999998</c:v>
                </c:pt>
                <c:pt idx="1875">
                  <c:v>-9.3586179999999999</c:v>
                </c:pt>
                <c:pt idx="1876">
                  <c:v>-9.3844110000000001</c:v>
                </c:pt>
                <c:pt idx="1877">
                  <c:v>-9.4130520000000004</c:v>
                </c:pt>
                <c:pt idx="1878">
                  <c:v>-9.4424849999999996</c:v>
                </c:pt>
                <c:pt idx="1879">
                  <c:v>-9.4709160000000008</c:v>
                </c:pt>
                <c:pt idx="1880">
                  <c:v>-9.4968269999999997</c:v>
                </c:pt>
                <c:pt idx="1881">
                  <c:v>-9.518974</c:v>
                </c:pt>
                <c:pt idx="1882">
                  <c:v>-9.5363120000000006</c:v>
                </c:pt>
                <c:pt idx="1883">
                  <c:v>-9.5479350000000007</c:v>
                </c:pt>
                <c:pt idx="1884">
                  <c:v>-9.5531760000000006</c:v>
                </c:pt>
                <c:pt idx="1885">
                  <c:v>-9.5514209999999995</c:v>
                </c:pt>
                <c:pt idx="1886">
                  <c:v>-9.5418529999999997</c:v>
                </c:pt>
                <c:pt idx="1887">
                  <c:v>-9.5237390000000008</c:v>
                </c:pt>
                <c:pt idx="1888">
                  <c:v>-9.4970929999999996</c:v>
                </c:pt>
                <c:pt idx="1889">
                  <c:v>-9.4630379999999992</c:v>
                </c:pt>
                <c:pt idx="1890">
                  <c:v>-9.4235939999999996</c:v>
                </c:pt>
                <c:pt idx="1891">
                  <c:v>-9.3813770000000005</c:v>
                </c:pt>
                <c:pt idx="1892">
                  <c:v>-9.3396229999999996</c:v>
                </c:pt>
                <c:pt idx="1893">
                  <c:v>-9.3020720000000008</c:v>
                </c:pt>
                <c:pt idx="1894">
                  <c:v>-9.2724100000000007</c:v>
                </c:pt>
                <c:pt idx="1895">
                  <c:v>-9.2533499999999993</c:v>
                </c:pt>
                <c:pt idx="1896">
                  <c:v>-9.2457879999999992</c:v>
                </c:pt>
                <c:pt idx="1897">
                  <c:v>-9.2489220000000003</c:v>
                </c:pt>
                <c:pt idx="1898">
                  <c:v>-9.2609519999999996</c:v>
                </c:pt>
                <c:pt idx="1899">
                  <c:v>-9.2796649999999996</c:v>
                </c:pt>
                <c:pt idx="1900">
                  <c:v>-9.3029720000000005</c:v>
                </c:pt>
                <c:pt idx="1901">
                  <c:v>-9.3291269999999997</c:v>
                </c:pt>
                <c:pt idx="1902">
                  <c:v>-9.3567800000000005</c:v>
                </c:pt>
                <c:pt idx="1903">
                  <c:v>-9.385059</c:v>
                </c:pt>
                <c:pt idx="1904">
                  <c:v>-9.4134419999999999</c:v>
                </c:pt>
                <c:pt idx="1905">
                  <c:v>-9.441414</c:v>
                </c:pt>
                <c:pt idx="1906">
                  <c:v>-9.468216</c:v>
                </c:pt>
                <c:pt idx="1907">
                  <c:v>-9.4927700000000002</c:v>
                </c:pt>
                <c:pt idx="1908">
                  <c:v>-9.5136389999999995</c:v>
                </c:pt>
                <c:pt idx="1909">
                  <c:v>-9.5293109999999999</c:v>
                </c:pt>
                <c:pt idx="1910">
                  <c:v>-9.5388199999999994</c:v>
                </c:pt>
                <c:pt idx="1911">
                  <c:v>-9.5422010000000004</c:v>
                </c:pt>
                <c:pt idx="1912">
                  <c:v>-9.5404789999999995</c:v>
                </c:pt>
                <c:pt idx="1913">
                  <c:v>-9.5353300000000001</c:v>
                </c:pt>
                <c:pt idx="1914">
                  <c:v>-9.5288039999999992</c:v>
                </c:pt>
                <c:pt idx="1915">
                  <c:v>-9.5230560000000004</c:v>
                </c:pt>
                <c:pt idx="1916">
                  <c:v>-9.5200270000000007</c:v>
                </c:pt>
                <c:pt idx="1917">
                  <c:v>-9.5212489999999992</c:v>
                </c:pt>
                <c:pt idx="1918">
                  <c:v>-9.5276049999999994</c:v>
                </c:pt>
                <c:pt idx="1919">
                  <c:v>-9.5390789999999992</c:v>
                </c:pt>
                <c:pt idx="1920">
                  <c:v>-9.5547160000000009</c:v>
                </c:pt>
                <c:pt idx="1921">
                  <c:v>-9.5728810000000006</c:v>
                </c:pt>
                <c:pt idx="1922">
                  <c:v>-9.5915510000000008</c:v>
                </c:pt>
                <c:pt idx="1923">
                  <c:v>-9.6086080000000003</c:v>
                </c:pt>
                <c:pt idx="1924">
                  <c:v>-9.6221680000000003</c:v>
                </c:pt>
                <c:pt idx="1925">
                  <c:v>-9.6307899999999993</c:v>
                </c:pt>
                <c:pt idx="1926">
                  <c:v>-9.6336429999999993</c:v>
                </c:pt>
                <c:pt idx="1927">
                  <c:v>-9.6304649999999992</c:v>
                </c:pt>
                <c:pt idx="1928">
                  <c:v>-9.6212759999999999</c:v>
                </c:pt>
                <c:pt idx="1929">
                  <c:v>-9.6061599999999991</c:v>
                </c:pt>
                <c:pt idx="1930">
                  <c:v>-9.5853129999999993</c:v>
                </c:pt>
                <c:pt idx="1931">
                  <c:v>-9.5589630000000003</c:v>
                </c:pt>
                <c:pt idx="1932">
                  <c:v>-9.5271360000000005</c:v>
                </c:pt>
                <c:pt idx="1933">
                  <c:v>-9.4897950000000009</c:v>
                </c:pt>
                <c:pt idx="1934">
                  <c:v>-9.4471810000000005</c:v>
                </c:pt>
                <c:pt idx="1935">
                  <c:v>-9.4000369999999993</c:v>
                </c:pt>
                <c:pt idx="1936">
                  <c:v>-9.3496459999999999</c:v>
                </c:pt>
                <c:pt idx="1937">
                  <c:v>-9.2977790000000002</c:v>
                </c:pt>
                <c:pt idx="1938">
                  <c:v>-9.2463990000000003</c:v>
                </c:pt>
                <c:pt idx="1939">
                  <c:v>-9.1973219999999998</c:v>
                </c:pt>
                <c:pt idx="1940">
                  <c:v>-9.1520689999999991</c:v>
                </c:pt>
                <c:pt idx="1941">
                  <c:v>-9.1115899999999996</c:v>
                </c:pt>
                <c:pt idx="1942">
                  <c:v>-9.0760260000000006</c:v>
                </c:pt>
                <c:pt idx="1943">
                  <c:v>-9.0447970000000009</c:v>
                </c:pt>
                <c:pt idx="1944">
                  <c:v>-9.0166939999999993</c:v>
                </c:pt>
                <c:pt idx="1945">
                  <c:v>-8.9899749999999994</c:v>
                </c:pt>
                <c:pt idx="1946">
                  <c:v>-8.9629799999999999</c:v>
                </c:pt>
                <c:pt idx="1947">
                  <c:v>-8.9348530000000004</c:v>
                </c:pt>
                <c:pt idx="1948">
                  <c:v>-8.9056890000000006</c:v>
                </c:pt>
                <c:pt idx="1949">
                  <c:v>-8.8763260000000006</c:v>
                </c:pt>
                <c:pt idx="1950">
                  <c:v>-8.8480319999999999</c:v>
                </c:pt>
                <c:pt idx="1951">
                  <c:v>-8.8221729999999994</c:v>
                </c:pt>
                <c:pt idx="1952">
                  <c:v>-8.8000539999999994</c:v>
                </c:pt>
                <c:pt idx="1953">
                  <c:v>-8.7829219999999992</c:v>
                </c:pt>
                <c:pt idx="1954">
                  <c:v>-8.7717770000000002</c:v>
                </c:pt>
                <c:pt idx="1955">
                  <c:v>-8.7671749999999999</c:v>
                </c:pt>
                <c:pt idx="1956">
                  <c:v>-8.7694600000000005</c:v>
                </c:pt>
                <c:pt idx="1957">
                  <c:v>-8.7791340000000009</c:v>
                </c:pt>
                <c:pt idx="1958">
                  <c:v>-8.7969539999999995</c:v>
                </c:pt>
                <c:pt idx="1959">
                  <c:v>-8.823893</c:v>
                </c:pt>
                <c:pt idx="1960">
                  <c:v>-8.8608119999999992</c:v>
                </c:pt>
                <c:pt idx="1961">
                  <c:v>-8.9080390000000005</c:v>
                </c:pt>
                <c:pt idx="1962">
                  <c:v>-8.9651490000000003</c:v>
                </c:pt>
                <c:pt idx="1963">
                  <c:v>-9.0309530000000002</c:v>
                </c:pt>
                <c:pt idx="1964">
                  <c:v>-9.1036549999999998</c:v>
                </c:pt>
                <c:pt idx="1965">
                  <c:v>-9.1809899999999995</c:v>
                </c:pt>
                <c:pt idx="1966">
                  <c:v>-9.2605380000000004</c:v>
                </c:pt>
                <c:pt idx="1967">
                  <c:v>-9.3398579999999995</c:v>
                </c:pt>
                <c:pt idx="1968">
                  <c:v>-9.4162680000000005</c:v>
                </c:pt>
                <c:pt idx="1969">
                  <c:v>-9.4870359999999998</c:v>
                </c:pt>
                <c:pt idx="1970">
                  <c:v>-9.5497770000000006</c:v>
                </c:pt>
                <c:pt idx="1971">
                  <c:v>-9.6028029999999998</c:v>
                </c:pt>
                <c:pt idx="1972">
                  <c:v>-9.6453279999999992</c:v>
                </c:pt>
                <c:pt idx="1973">
                  <c:v>-9.6772840000000002</c:v>
                </c:pt>
                <c:pt idx="1974">
                  <c:v>-9.6992890000000003</c:v>
                </c:pt>
                <c:pt idx="1975">
                  <c:v>-9.7128920000000001</c:v>
                </c:pt>
                <c:pt idx="1976">
                  <c:v>-9.7203680000000006</c:v>
                </c:pt>
                <c:pt idx="1977">
                  <c:v>-9.7241719999999994</c:v>
                </c:pt>
                <c:pt idx="1978">
                  <c:v>-9.7263730000000006</c:v>
                </c:pt>
                <c:pt idx="1979">
                  <c:v>-9.7280130000000007</c:v>
                </c:pt>
                <c:pt idx="1980">
                  <c:v>-9.7293789999999998</c:v>
                </c:pt>
                <c:pt idx="1981">
                  <c:v>-9.7308509999999995</c:v>
                </c:pt>
                <c:pt idx="1982">
                  <c:v>-9.7329600000000003</c:v>
                </c:pt>
                <c:pt idx="1983">
                  <c:v>-9.7365010000000005</c:v>
                </c:pt>
                <c:pt idx="1984">
                  <c:v>-9.7424710000000001</c:v>
                </c:pt>
                <c:pt idx="1985">
                  <c:v>-9.7511379999999992</c:v>
                </c:pt>
                <c:pt idx="1986">
                  <c:v>-9.7620190000000004</c:v>
                </c:pt>
                <c:pt idx="1987">
                  <c:v>-9.7747600000000006</c:v>
                </c:pt>
                <c:pt idx="1988">
                  <c:v>-9.7890309999999996</c:v>
                </c:pt>
                <c:pt idx="1989">
                  <c:v>-9.8030430000000006</c:v>
                </c:pt>
                <c:pt idx="1990">
                  <c:v>-9.8127680000000002</c:v>
                </c:pt>
                <c:pt idx="1991">
                  <c:v>-9.8143189999999993</c:v>
                </c:pt>
                <c:pt idx="1992">
                  <c:v>-9.806419</c:v>
                </c:pt>
                <c:pt idx="1993">
                  <c:v>-9.7896059999999991</c:v>
                </c:pt>
                <c:pt idx="1994">
                  <c:v>-9.7641939999999998</c:v>
                </c:pt>
                <c:pt idx="1995">
                  <c:v>-9.7293679999999991</c:v>
                </c:pt>
                <c:pt idx="1996">
                  <c:v>-9.6845730000000003</c:v>
                </c:pt>
                <c:pt idx="1997">
                  <c:v>-9.6313420000000001</c:v>
                </c:pt>
                <c:pt idx="1998">
                  <c:v>-9.5725759999999998</c:v>
                </c:pt>
                <c:pt idx="1999">
                  <c:v>-9.510351</c:v>
                </c:pt>
                <c:pt idx="2000">
                  <c:v>-9.4455570000000009</c:v>
                </c:pt>
                <c:pt idx="2001">
                  <c:v>-9.3797920000000001</c:v>
                </c:pt>
                <c:pt idx="2002">
                  <c:v>-9.3160550000000004</c:v>
                </c:pt>
                <c:pt idx="2003">
                  <c:v>-9.2571189999999994</c:v>
                </c:pt>
                <c:pt idx="2004">
                  <c:v>-9.2043490000000006</c:v>
                </c:pt>
                <c:pt idx="2005">
                  <c:v>-9.1581069999999993</c:v>
                </c:pt>
                <c:pt idx="2006">
                  <c:v>-9.1186550000000004</c:v>
                </c:pt>
                <c:pt idx="2007">
                  <c:v>-9.0861269999999994</c:v>
                </c:pt>
                <c:pt idx="2008">
                  <c:v>-9.0599969999999992</c:v>
                </c:pt>
                <c:pt idx="2009">
                  <c:v>-9.0395839999999996</c:v>
                </c:pt>
                <c:pt idx="2010">
                  <c:v>-9.0247879999999991</c:v>
                </c:pt>
                <c:pt idx="2011">
                  <c:v>-9.0157260000000008</c:v>
                </c:pt>
                <c:pt idx="2012">
                  <c:v>-9.0116949999999996</c:v>
                </c:pt>
                <c:pt idx="2013">
                  <c:v>-9.010783</c:v>
                </c:pt>
                <c:pt idx="2014">
                  <c:v>-9.0106699999999993</c:v>
                </c:pt>
                <c:pt idx="2015">
                  <c:v>-9.0096860000000003</c:v>
                </c:pt>
                <c:pt idx="2016">
                  <c:v>-9.0068049999999999</c:v>
                </c:pt>
                <c:pt idx="2017">
                  <c:v>-9.0010849999999998</c:v>
                </c:pt>
                <c:pt idx="2018">
                  <c:v>-8.9916339999999995</c:v>
                </c:pt>
                <c:pt idx="2019">
                  <c:v>-8.9781569999999995</c:v>
                </c:pt>
                <c:pt idx="2020">
                  <c:v>-8.9615109999999998</c:v>
                </c:pt>
                <c:pt idx="2021">
                  <c:v>-8.9433799999999994</c:v>
                </c:pt>
                <c:pt idx="2022">
                  <c:v>-8.9253970000000002</c:v>
                </c:pt>
                <c:pt idx="2023">
                  <c:v>-8.9090659999999993</c:v>
                </c:pt>
                <c:pt idx="2024">
                  <c:v>-8.8960869999999996</c:v>
                </c:pt>
                <c:pt idx="2025">
                  <c:v>-8.8880029999999994</c:v>
                </c:pt>
                <c:pt idx="2026">
                  <c:v>-8.8856859999999998</c:v>
                </c:pt>
                <c:pt idx="2027">
                  <c:v>-8.8893880000000003</c:v>
                </c:pt>
                <c:pt idx="2028">
                  <c:v>-8.8989960000000004</c:v>
                </c:pt>
                <c:pt idx="2029">
                  <c:v>-8.914199</c:v>
                </c:pt>
                <c:pt idx="2030">
                  <c:v>-8.9344990000000006</c:v>
                </c:pt>
                <c:pt idx="2031">
                  <c:v>-8.9591100000000008</c:v>
                </c:pt>
                <c:pt idx="2032">
                  <c:v>-8.9872789999999991</c:v>
                </c:pt>
                <c:pt idx="2033">
                  <c:v>-9.0187120000000007</c:v>
                </c:pt>
                <c:pt idx="2034">
                  <c:v>-9.0532690000000002</c:v>
                </c:pt>
                <c:pt idx="2035">
                  <c:v>-9.0906110000000009</c:v>
                </c:pt>
                <c:pt idx="2036">
                  <c:v>-9.1302909999999997</c:v>
                </c:pt>
                <c:pt idx="2037">
                  <c:v>-9.1716130000000007</c:v>
                </c:pt>
                <c:pt idx="2038">
                  <c:v>-9.2135689999999997</c:v>
                </c:pt>
                <c:pt idx="2039">
                  <c:v>-9.2550600000000003</c:v>
                </c:pt>
                <c:pt idx="2040">
                  <c:v>-9.2951180000000004</c:v>
                </c:pt>
                <c:pt idx="2041">
                  <c:v>-9.333342</c:v>
                </c:pt>
                <c:pt idx="2042">
                  <c:v>-9.3699709999999996</c:v>
                </c:pt>
                <c:pt idx="2043">
                  <c:v>-9.4054570000000002</c:v>
                </c:pt>
                <c:pt idx="2044">
                  <c:v>-9.4402910000000002</c:v>
                </c:pt>
                <c:pt idx="2045">
                  <c:v>-9.4751270000000005</c:v>
                </c:pt>
                <c:pt idx="2046">
                  <c:v>-9.5109189999999995</c:v>
                </c:pt>
                <c:pt idx="2047">
                  <c:v>-9.548883</c:v>
                </c:pt>
                <c:pt idx="2048">
                  <c:v>-9.5899269999999994</c:v>
                </c:pt>
                <c:pt idx="2049">
                  <c:v>-9.6338059999999999</c:v>
                </c:pt>
                <c:pt idx="2050">
                  <c:v>-9.6791990000000006</c:v>
                </c:pt>
                <c:pt idx="2051">
                  <c:v>-9.7245880000000007</c:v>
                </c:pt>
                <c:pt idx="2052">
                  <c:v>-9.7685870000000001</c:v>
                </c:pt>
                <c:pt idx="2053">
                  <c:v>-9.8097539999999999</c:v>
                </c:pt>
                <c:pt idx="2054">
                  <c:v>-9.8464349999999996</c:v>
                </c:pt>
                <c:pt idx="2055">
                  <c:v>-9.8767879999999995</c:v>
                </c:pt>
                <c:pt idx="2056">
                  <c:v>-9.8992579999999997</c:v>
                </c:pt>
                <c:pt idx="2057">
                  <c:v>-9.9132149999999992</c:v>
                </c:pt>
                <c:pt idx="2058">
                  <c:v>-9.9189369999999997</c:v>
                </c:pt>
                <c:pt idx="2059">
                  <c:v>-9.9171029999999991</c:v>
                </c:pt>
                <c:pt idx="2060">
                  <c:v>-9.9085470000000004</c:v>
                </c:pt>
                <c:pt idx="2061">
                  <c:v>-9.8941230000000004</c:v>
                </c:pt>
                <c:pt idx="2062">
                  <c:v>-9.8743479999999995</c:v>
                </c:pt>
                <c:pt idx="2063">
                  <c:v>-9.8491689999999998</c:v>
                </c:pt>
                <c:pt idx="2064">
                  <c:v>-9.8183140000000009</c:v>
                </c:pt>
                <c:pt idx="2065">
                  <c:v>-9.7818919999999991</c:v>
                </c:pt>
                <c:pt idx="2066">
                  <c:v>-9.7404240000000009</c:v>
                </c:pt>
                <c:pt idx="2067">
                  <c:v>-9.6944350000000004</c:v>
                </c:pt>
                <c:pt idx="2068">
                  <c:v>-9.6446609999999993</c:v>
                </c:pt>
                <c:pt idx="2069">
                  <c:v>-9.5927799999999994</c:v>
                </c:pt>
                <c:pt idx="2070">
                  <c:v>-9.5415259999999993</c:v>
                </c:pt>
                <c:pt idx="2071">
                  <c:v>-9.4938179999999992</c:v>
                </c:pt>
                <c:pt idx="2072">
                  <c:v>-9.451333</c:v>
                </c:pt>
                <c:pt idx="2073">
                  <c:v>-9.4135030000000004</c:v>
                </c:pt>
                <c:pt idx="2074">
                  <c:v>-9.3784069999999993</c:v>
                </c:pt>
                <c:pt idx="2075">
                  <c:v>-9.3446870000000004</c:v>
                </c:pt>
                <c:pt idx="2076">
                  <c:v>-9.3117570000000001</c:v>
                </c:pt>
                <c:pt idx="2077">
                  <c:v>-9.2787550000000003</c:v>
                </c:pt>
                <c:pt idx="2078">
                  <c:v>-9.2445699999999995</c:v>
                </c:pt>
                <c:pt idx="2079">
                  <c:v>-9.2088800000000006</c:v>
                </c:pt>
                <c:pt idx="2080">
                  <c:v>-9.1725060000000003</c:v>
                </c:pt>
                <c:pt idx="2081">
                  <c:v>-9.1367860000000007</c:v>
                </c:pt>
                <c:pt idx="2082">
                  <c:v>-9.1030940000000005</c:v>
                </c:pt>
                <c:pt idx="2083">
                  <c:v>-9.0725879999999997</c:v>
                </c:pt>
                <c:pt idx="2084">
                  <c:v>-9.045617</c:v>
                </c:pt>
                <c:pt idx="2085">
                  <c:v>-9.0212730000000008</c:v>
                </c:pt>
                <c:pt idx="2086">
                  <c:v>-8.9981609999999996</c:v>
                </c:pt>
                <c:pt idx="2087">
                  <c:v>-8.9756999999999998</c:v>
                </c:pt>
                <c:pt idx="2088">
                  <c:v>-8.9542800000000007</c:v>
                </c:pt>
                <c:pt idx="2089">
                  <c:v>-8.9342249999999996</c:v>
                </c:pt>
                <c:pt idx="2090">
                  <c:v>-8.9150580000000001</c:v>
                </c:pt>
                <c:pt idx="2091">
                  <c:v>-8.8964110000000005</c:v>
                </c:pt>
                <c:pt idx="2092">
                  <c:v>-8.8796269999999993</c:v>
                </c:pt>
                <c:pt idx="2093">
                  <c:v>-8.8678570000000008</c:v>
                </c:pt>
                <c:pt idx="2094">
                  <c:v>-8.8641539999999992</c:v>
                </c:pt>
                <c:pt idx="2095">
                  <c:v>-8.8694729999999993</c:v>
                </c:pt>
                <c:pt idx="2096">
                  <c:v>-8.8827400000000001</c:v>
                </c:pt>
                <c:pt idx="2097">
                  <c:v>-8.9023380000000003</c:v>
                </c:pt>
                <c:pt idx="2098">
                  <c:v>-8.9268610000000006</c:v>
                </c:pt>
                <c:pt idx="2099">
                  <c:v>-8.9548939999999995</c:v>
                </c:pt>
                <c:pt idx="2100">
                  <c:v>-8.9849859999999993</c:v>
                </c:pt>
                <c:pt idx="2101">
                  <c:v>-9.016057</c:v>
                </c:pt>
                <c:pt idx="2102">
                  <c:v>-9.0478039999999993</c:v>
                </c:pt>
                <c:pt idx="2103">
                  <c:v>-9.0809490000000004</c:v>
                </c:pt>
                <c:pt idx="2104">
                  <c:v>-9.117051</c:v>
                </c:pt>
                <c:pt idx="2105">
                  <c:v>-9.1576439999999995</c:v>
                </c:pt>
                <c:pt idx="2106">
                  <c:v>-9.2030930000000009</c:v>
                </c:pt>
                <c:pt idx="2107">
                  <c:v>-9.2520349999999993</c:v>
                </c:pt>
                <c:pt idx="2108">
                  <c:v>-9.3019940000000005</c:v>
                </c:pt>
                <c:pt idx="2109">
                  <c:v>-9.3502530000000004</c:v>
                </c:pt>
                <c:pt idx="2110">
                  <c:v>-9.3943340000000006</c:v>
                </c:pt>
                <c:pt idx="2111">
                  <c:v>-9.4323320000000006</c:v>
                </c:pt>
                <c:pt idx="2112">
                  <c:v>-9.4631240000000005</c:v>
                </c:pt>
                <c:pt idx="2113">
                  <c:v>-9.4864149999999992</c:v>
                </c:pt>
                <c:pt idx="2114">
                  <c:v>-9.5031540000000003</c:v>
                </c:pt>
                <c:pt idx="2115">
                  <c:v>-9.5163229999999999</c:v>
                </c:pt>
                <c:pt idx="2116">
                  <c:v>-9.5307820000000003</c:v>
                </c:pt>
                <c:pt idx="2117">
                  <c:v>-9.5515500000000007</c:v>
                </c:pt>
                <c:pt idx="2118">
                  <c:v>-9.5813590000000008</c:v>
                </c:pt>
                <c:pt idx="2119">
                  <c:v>-9.6190759999999997</c:v>
                </c:pt>
                <c:pt idx="2120">
                  <c:v>-9.6601879999999998</c:v>
                </c:pt>
                <c:pt idx="2121">
                  <c:v>-9.6986539999999994</c:v>
                </c:pt>
                <c:pt idx="2122">
                  <c:v>-9.7288689999999995</c:v>
                </c:pt>
                <c:pt idx="2123">
                  <c:v>-9.7472250000000003</c:v>
                </c:pt>
                <c:pt idx="2124">
                  <c:v>-9.753152</c:v>
                </c:pt>
                <c:pt idx="2125">
                  <c:v>-9.7490790000000001</c:v>
                </c:pt>
                <c:pt idx="2126">
                  <c:v>-9.7393180000000008</c:v>
                </c:pt>
                <c:pt idx="2127">
                  <c:v>-9.7287700000000008</c:v>
                </c:pt>
                <c:pt idx="2128">
                  <c:v>-9.7212999999999994</c:v>
                </c:pt>
                <c:pt idx="2129">
                  <c:v>-9.7178090000000008</c:v>
                </c:pt>
                <c:pt idx="2130">
                  <c:v>-9.7152290000000008</c:v>
                </c:pt>
                <c:pt idx="2131">
                  <c:v>-9.7074200000000008</c:v>
                </c:pt>
                <c:pt idx="2132">
                  <c:v>-9.6876859999999994</c:v>
                </c:pt>
                <c:pt idx="2133">
                  <c:v>-9.6515620000000002</c:v>
                </c:pt>
                <c:pt idx="2134">
                  <c:v>-9.5986259999999994</c:v>
                </c:pt>
                <c:pt idx="2135">
                  <c:v>-9.532667</c:v>
                </c:pt>
                <c:pt idx="2136">
                  <c:v>-9.4605589999999999</c:v>
                </c:pt>
                <c:pt idx="2137">
                  <c:v>-9.3905999999999992</c:v>
                </c:pt>
                <c:pt idx="2138">
                  <c:v>-9.3301909999999992</c:v>
                </c:pt>
                <c:pt idx="2139">
                  <c:v>-9.2837250000000004</c:v>
                </c:pt>
                <c:pt idx="2140">
                  <c:v>-9.2519390000000001</c:v>
                </c:pt>
                <c:pt idx="2141">
                  <c:v>-9.2324359999999999</c:v>
                </c:pt>
                <c:pt idx="2142">
                  <c:v>-9.2208140000000007</c:v>
                </c:pt>
                <c:pt idx="2143">
                  <c:v>-9.212237</c:v>
                </c:pt>
                <c:pt idx="2144">
                  <c:v>-9.2029549999999993</c:v>
                </c:pt>
                <c:pt idx="2145">
                  <c:v>-9.1913239999999998</c:v>
                </c:pt>
                <c:pt idx="2146">
                  <c:v>-9.1778359999999992</c:v>
                </c:pt>
                <c:pt idx="2147">
                  <c:v>-9.1641969999999997</c:v>
                </c:pt>
                <c:pt idx="2148">
                  <c:v>-9.1522400000000008</c:v>
                </c:pt>
                <c:pt idx="2149">
                  <c:v>-9.1431020000000007</c:v>
                </c:pt>
                <c:pt idx="2150">
                  <c:v>-9.1366949999999996</c:v>
                </c:pt>
                <c:pt idx="2151">
                  <c:v>-9.1315439999999999</c:v>
                </c:pt>
                <c:pt idx="2152">
                  <c:v>-9.1252549999999992</c:v>
                </c:pt>
                <c:pt idx="2153">
                  <c:v>-9.1154419999999998</c:v>
                </c:pt>
                <c:pt idx="2154">
                  <c:v>-9.1004210000000008</c:v>
                </c:pt>
                <c:pt idx="2155">
                  <c:v>-9.0794329999999999</c:v>
                </c:pt>
                <c:pt idx="2156">
                  <c:v>-9.0529469999999996</c:v>
                </c:pt>
                <c:pt idx="2157">
                  <c:v>-9.0227920000000008</c:v>
                </c:pt>
                <c:pt idx="2158">
                  <c:v>-8.9916140000000002</c:v>
                </c:pt>
                <c:pt idx="2159">
                  <c:v>-8.9623500000000007</c:v>
                </c:pt>
                <c:pt idx="2160">
                  <c:v>-8.9380269999999999</c:v>
                </c:pt>
                <c:pt idx="2161">
                  <c:v>-8.9215429999999998</c:v>
                </c:pt>
                <c:pt idx="2162">
                  <c:v>-8.9154509999999991</c:v>
                </c:pt>
                <c:pt idx="2163">
                  <c:v>-8.9216300000000004</c:v>
                </c:pt>
                <c:pt idx="2164">
                  <c:v>-8.9407859999999992</c:v>
                </c:pt>
                <c:pt idx="2165">
                  <c:v>-8.9722419999999996</c:v>
                </c:pt>
                <c:pt idx="2166">
                  <c:v>-9.014246</c:v>
                </c:pt>
                <c:pt idx="2167">
                  <c:v>-9.0643419999999999</c:v>
                </c:pt>
                <c:pt idx="2168">
                  <c:v>-9.1195579999999996</c:v>
                </c:pt>
                <c:pt idx="2169">
                  <c:v>-9.1767640000000004</c:v>
                </c:pt>
                <c:pt idx="2170">
                  <c:v>-9.2331260000000004</c:v>
                </c:pt>
                <c:pt idx="2171">
                  <c:v>-9.2864939999999994</c:v>
                </c:pt>
                <c:pt idx="2172">
                  <c:v>-9.3356290000000008</c:v>
                </c:pt>
                <c:pt idx="2173">
                  <c:v>-9.3799989999999998</c:v>
                </c:pt>
                <c:pt idx="2174">
                  <c:v>-9.4194940000000003</c:v>
                </c:pt>
                <c:pt idx="2175">
                  <c:v>-9.4540579999999999</c:v>
                </c:pt>
                <c:pt idx="2176">
                  <c:v>-9.4831339999999997</c:v>
                </c:pt>
                <c:pt idx="2177">
                  <c:v>-9.5054979999999993</c:v>
                </c:pt>
                <c:pt idx="2178">
                  <c:v>-9.5197199999999995</c:v>
                </c:pt>
                <c:pt idx="2179">
                  <c:v>-9.5247089999999996</c:v>
                </c:pt>
                <c:pt idx="2180">
                  <c:v>-9.5201600000000006</c:v>
                </c:pt>
                <c:pt idx="2181">
                  <c:v>-9.5069389999999991</c:v>
                </c:pt>
                <c:pt idx="2182">
                  <c:v>-9.4869970000000006</c:v>
                </c:pt>
                <c:pt idx="2183">
                  <c:v>-9.4631620000000005</c:v>
                </c:pt>
                <c:pt idx="2184">
                  <c:v>-9.4390579999999993</c:v>
                </c:pt>
                <c:pt idx="2185">
                  <c:v>-9.4185590000000001</c:v>
                </c:pt>
                <c:pt idx="2186">
                  <c:v>-9.4048949999999998</c:v>
                </c:pt>
                <c:pt idx="2187">
                  <c:v>-9.3998989999999996</c:v>
                </c:pt>
                <c:pt idx="2188">
                  <c:v>-9.4036960000000001</c:v>
                </c:pt>
                <c:pt idx="2189">
                  <c:v>-9.4149729999999998</c:v>
                </c:pt>
                <c:pt idx="2190">
                  <c:v>-9.4315230000000003</c:v>
                </c:pt>
                <c:pt idx="2191">
                  <c:v>-9.4506949999999996</c:v>
                </c:pt>
                <c:pt idx="2192">
                  <c:v>-9.4700530000000001</c:v>
                </c:pt>
                <c:pt idx="2193">
                  <c:v>-9.4879660000000001</c:v>
                </c:pt>
                <c:pt idx="2194">
                  <c:v>-9.5037339999999997</c:v>
                </c:pt>
                <c:pt idx="2195">
                  <c:v>-9.517512</c:v>
                </c:pt>
                <c:pt idx="2196">
                  <c:v>-9.5299049999999994</c:v>
                </c:pt>
                <c:pt idx="2197">
                  <c:v>-9.5413370000000004</c:v>
                </c:pt>
                <c:pt idx="2198">
                  <c:v>-9.5516950000000005</c:v>
                </c:pt>
                <c:pt idx="2199">
                  <c:v>-9.5601649999999996</c:v>
                </c:pt>
                <c:pt idx="2200">
                  <c:v>-9.5652899999999992</c:v>
                </c:pt>
                <c:pt idx="2201">
                  <c:v>-9.5654380000000003</c:v>
                </c:pt>
                <c:pt idx="2202">
                  <c:v>-9.5592939999999995</c:v>
                </c:pt>
                <c:pt idx="2203">
                  <c:v>-9.5462720000000001</c:v>
                </c:pt>
                <c:pt idx="2204">
                  <c:v>-9.5269279999999998</c:v>
                </c:pt>
                <c:pt idx="2205">
                  <c:v>-9.5030979999999996</c:v>
                </c:pt>
                <c:pt idx="2206">
                  <c:v>-9.4776419999999995</c:v>
                </c:pt>
                <c:pt idx="2207">
                  <c:v>-9.4538150000000005</c:v>
                </c:pt>
                <c:pt idx="2208">
                  <c:v>-9.4345409999999994</c:v>
                </c:pt>
                <c:pt idx="2209">
                  <c:v>-9.4218039999999998</c:v>
                </c:pt>
                <c:pt idx="2210">
                  <c:v>-9.4162730000000003</c:v>
                </c:pt>
                <c:pt idx="2211">
                  <c:v>-9.4172980000000006</c:v>
                </c:pt>
                <c:pt idx="2212">
                  <c:v>-9.4232519999999997</c:v>
                </c:pt>
                <c:pt idx="2213">
                  <c:v>-9.4320509999999995</c:v>
                </c:pt>
                <c:pt idx="2214">
                  <c:v>-9.4416279999999997</c:v>
                </c:pt>
                <c:pt idx="2215">
                  <c:v>-9.4503009999999996</c:v>
                </c:pt>
                <c:pt idx="2216">
                  <c:v>-9.4570469999999993</c:v>
                </c:pt>
                <c:pt idx="2217">
                  <c:v>-9.4615240000000007</c:v>
                </c:pt>
                <c:pt idx="2218">
                  <c:v>-9.4638249999999999</c:v>
                </c:pt>
                <c:pt idx="2219">
                  <c:v>-9.4641599999999997</c:v>
                </c:pt>
                <c:pt idx="2220">
                  <c:v>-9.462548</c:v>
                </c:pt>
                <c:pt idx="2221">
                  <c:v>-9.4585220000000003</c:v>
                </c:pt>
                <c:pt idx="2222">
                  <c:v>-9.4511439999999993</c:v>
                </c:pt>
                <c:pt idx="2223">
                  <c:v>-9.4392220000000009</c:v>
                </c:pt>
                <c:pt idx="2224">
                  <c:v>-9.4215839999999993</c:v>
                </c:pt>
                <c:pt idx="2225">
                  <c:v>-9.3976150000000001</c:v>
                </c:pt>
                <c:pt idx="2226">
                  <c:v>-9.3675800000000002</c:v>
                </c:pt>
                <c:pt idx="2227">
                  <c:v>-9.3325449999999996</c:v>
                </c:pt>
                <c:pt idx="2228">
                  <c:v>-9.2943160000000002</c:v>
                </c:pt>
                <c:pt idx="2229">
                  <c:v>-9.2553909999999995</c:v>
                </c:pt>
                <c:pt idx="2230">
                  <c:v>-9.2186400000000006</c:v>
                </c:pt>
                <c:pt idx="2231">
                  <c:v>-9.1868569999999998</c:v>
                </c:pt>
                <c:pt idx="2232">
                  <c:v>-9.1623409999999996</c:v>
                </c:pt>
                <c:pt idx="2233">
                  <c:v>-9.1464590000000001</c:v>
                </c:pt>
                <c:pt idx="2234">
                  <c:v>-9.1395470000000003</c:v>
                </c:pt>
                <c:pt idx="2235">
                  <c:v>-9.1410459999999993</c:v>
                </c:pt>
                <c:pt idx="2236">
                  <c:v>-9.1496259999999996</c:v>
                </c:pt>
                <c:pt idx="2237">
                  <c:v>-9.1634709999999995</c:v>
                </c:pt>
                <c:pt idx="2238">
                  <c:v>-9.180828</c:v>
                </c:pt>
                <c:pt idx="2239">
                  <c:v>-9.2005999999999997</c:v>
                </c:pt>
                <c:pt idx="2240">
                  <c:v>-9.2223989999999993</c:v>
                </c:pt>
                <c:pt idx="2241">
                  <c:v>-9.2460520000000006</c:v>
                </c:pt>
                <c:pt idx="2242">
                  <c:v>-9.2712859999999999</c:v>
                </c:pt>
                <c:pt idx="2243">
                  <c:v>-9.2975829999999995</c:v>
                </c:pt>
                <c:pt idx="2244">
                  <c:v>-9.3239619999999999</c:v>
                </c:pt>
                <c:pt idx="2245">
                  <c:v>-9.3489459999999998</c:v>
                </c:pt>
                <c:pt idx="2246">
                  <c:v>-9.3707189999999994</c:v>
                </c:pt>
                <c:pt idx="2247">
                  <c:v>-9.3874220000000008</c:v>
                </c:pt>
                <c:pt idx="2248">
                  <c:v>-9.3976349999999993</c:v>
                </c:pt>
                <c:pt idx="2249">
                  <c:v>-9.4007199999999997</c:v>
                </c:pt>
                <c:pt idx="2250">
                  <c:v>-9.3970559999999992</c:v>
                </c:pt>
                <c:pt idx="2251">
                  <c:v>-9.3880839999999992</c:v>
                </c:pt>
                <c:pt idx="2252">
                  <c:v>-9.3759820000000005</c:v>
                </c:pt>
                <c:pt idx="2253">
                  <c:v>-9.3631480000000007</c:v>
                </c:pt>
                <c:pt idx="2254">
                  <c:v>-9.3517060000000001</c:v>
                </c:pt>
                <c:pt idx="2255">
                  <c:v>-9.3431870000000004</c:v>
                </c:pt>
                <c:pt idx="2256">
                  <c:v>-9.3384699999999992</c:v>
                </c:pt>
                <c:pt idx="2257">
                  <c:v>-9.3379410000000007</c:v>
                </c:pt>
                <c:pt idx="2258">
                  <c:v>-9.3415809999999997</c:v>
                </c:pt>
                <c:pt idx="2259">
                  <c:v>-9.3488480000000003</c:v>
                </c:pt>
                <c:pt idx="2260">
                  <c:v>-9.3587659999999993</c:v>
                </c:pt>
                <c:pt idx="2261">
                  <c:v>-9.3704000000000001</c:v>
                </c:pt>
                <c:pt idx="2262">
                  <c:v>-9.3830930000000006</c:v>
                </c:pt>
                <c:pt idx="2263">
                  <c:v>-9.3963719999999995</c:v>
                </c:pt>
                <c:pt idx="2264">
                  <c:v>-9.4097570000000008</c:v>
                </c:pt>
                <c:pt idx="2265">
                  <c:v>-9.4224949999999996</c:v>
                </c:pt>
                <c:pt idx="2266">
                  <c:v>-9.4335710000000006</c:v>
                </c:pt>
                <c:pt idx="2267">
                  <c:v>-9.4417329999999993</c:v>
                </c:pt>
                <c:pt idx="2268">
                  <c:v>-9.4456089999999993</c:v>
                </c:pt>
                <c:pt idx="2269">
                  <c:v>-9.4440080000000002</c:v>
                </c:pt>
                <c:pt idx="2270">
                  <c:v>-9.4360379999999999</c:v>
                </c:pt>
                <c:pt idx="2271">
                  <c:v>-9.4214369999999992</c:v>
                </c:pt>
                <c:pt idx="2272">
                  <c:v>-9.4007539999999992</c:v>
                </c:pt>
                <c:pt idx="2273">
                  <c:v>-9.3750789999999995</c:v>
                </c:pt>
                <c:pt idx="2274">
                  <c:v>-9.3459380000000003</c:v>
                </c:pt>
                <c:pt idx="2275">
                  <c:v>-9.3151729999999997</c:v>
                </c:pt>
                <c:pt idx="2276">
                  <c:v>-9.2846630000000001</c:v>
                </c:pt>
                <c:pt idx="2277">
                  <c:v>-9.2560559999999992</c:v>
                </c:pt>
                <c:pt idx="2278">
                  <c:v>-9.2306670000000004</c:v>
                </c:pt>
                <c:pt idx="2279">
                  <c:v>-9.209543</c:v>
                </c:pt>
                <c:pt idx="2280">
                  <c:v>-9.1935760000000002</c:v>
                </c:pt>
                <c:pt idx="2281">
                  <c:v>-9.1834729999999993</c:v>
                </c:pt>
                <c:pt idx="2282">
                  <c:v>-9.1795899999999993</c:v>
                </c:pt>
                <c:pt idx="2283">
                  <c:v>-9.1817790000000006</c:v>
                </c:pt>
                <c:pt idx="2284">
                  <c:v>-9.1893560000000001</c:v>
                </c:pt>
                <c:pt idx="2285">
                  <c:v>-9.2013300000000005</c:v>
                </c:pt>
                <c:pt idx="2286">
                  <c:v>-9.2166029999999992</c:v>
                </c:pt>
                <c:pt idx="2287">
                  <c:v>-9.2339749999999992</c:v>
                </c:pt>
                <c:pt idx="2288">
                  <c:v>-9.2520600000000002</c:v>
                </c:pt>
                <c:pt idx="2289">
                  <c:v>-9.2692990000000002</c:v>
                </c:pt>
                <c:pt idx="2290">
                  <c:v>-9.2842730000000007</c:v>
                </c:pt>
                <c:pt idx="2291">
                  <c:v>-9.295909</c:v>
                </c:pt>
                <c:pt idx="2292">
                  <c:v>-9.3034420000000004</c:v>
                </c:pt>
                <c:pt idx="2293">
                  <c:v>-9.3064750000000007</c:v>
                </c:pt>
                <c:pt idx="2294">
                  <c:v>-9.3051300000000001</c:v>
                </c:pt>
                <c:pt idx="2295">
                  <c:v>-9.3000810000000005</c:v>
                </c:pt>
                <c:pt idx="2296">
                  <c:v>-9.2923740000000006</c:v>
                </c:pt>
                <c:pt idx="2297">
                  <c:v>-9.2831469999999996</c:v>
                </c:pt>
                <c:pt idx="2298">
                  <c:v>-9.2734430000000003</c:v>
                </c:pt>
                <c:pt idx="2299">
                  <c:v>-9.2642089999999993</c:v>
                </c:pt>
                <c:pt idx="2300">
                  <c:v>-9.2562999999999995</c:v>
                </c:pt>
                <c:pt idx="2301">
                  <c:v>-9.2505400000000009</c:v>
                </c:pt>
                <c:pt idx="2302">
                  <c:v>-9.2478020000000001</c:v>
                </c:pt>
                <c:pt idx="2303">
                  <c:v>-9.2488989999999998</c:v>
                </c:pt>
                <c:pt idx="2304">
                  <c:v>-9.2545300000000008</c:v>
                </c:pt>
                <c:pt idx="2305">
                  <c:v>-9.2652300000000007</c:v>
                </c:pt>
                <c:pt idx="2306">
                  <c:v>-9.2811090000000007</c:v>
                </c:pt>
                <c:pt idx="2307">
                  <c:v>-9.3016609999999993</c:v>
                </c:pt>
                <c:pt idx="2308">
                  <c:v>-9.3258510000000001</c:v>
                </c:pt>
                <c:pt idx="2309">
                  <c:v>-9.3521879999999999</c:v>
                </c:pt>
                <c:pt idx="2310">
                  <c:v>-9.3788219999999995</c:v>
                </c:pt>
                <c:pt idx="2311">
                  <c:v>-9.4039040000000007</c:v>
                </c:pt>
                <c:pt idx="2312">
                  <c:v>-9.4258930000000003</c:v>
                </c:pt>
                <c:pt idx="2313">
                  <c:v>-9.4438960000000005</c:v>
                </c:pt>
                <c:pt idx="2314">
                  <c:v>-9.4577399999999994</c:v>
                </c:pt>
                <c:pt idx="2315">
                  <c:v>-9.467549</c:v>
                </c:pt>
                <c:pt idx="2316">
                  <c:v>-9.4734510000000007</c:v>
                </c:pt>
                <c:pt idx="2317">
                  <c:v>-9.4755830000000003</c:v>
                </c:pt>
                <c:pt idx="2318">
                  <c:v>-9.4742490000000004</c:v>
                </c:pt>
                <c:pt idx="2319">
                  <c:v>-9.4700009999999999</c:v>
                </c:pt>
                <c:pt idx="2320">
                  <c:v>-9.4635339999999992</c:v>
                </c:pt>
                <c:pt idx="2321">
                  <c:v>-9.4556059999999995</c:v>
                </c:pt>
                <c:pt idx="2322">
                  <c:v>-9.4471249999999998</c:v>
                </c:pt>
                <c:pt idx="2323">
                  <c:v>-9.4392130000000005</c:v>
                </c:pt>
                <c:pt idx="2324">
                  <c:v>-9.4330689999999997</c:v>
                </c:pt>
                <c:pt idx="2325">
                  <c:v>-9.4297749999999994</c:v>
                </c:pt>
                <c:pt idx="2326">
                  <c:v>-9.4300879999999996</c:v>
                </c:pt>
                <c:pt idx="2327">
                  <c:v>-9.4342679999999994</c:v>
                </c:pt>
                <c:pt idx="2328">
                  <c:v>-9.4421569999999999</c:v>
                </c:pt>
                <c:pt idx="2329">
                  <c:v>-9.4532450000000008</c:v>
                </c:pt>
                <c:pt idx="2330">
                  <c:v>-9.4667010000000005</c:v>
                </c:pt>
                <c:pt idx="2331">
                  <c:v>-9.4815059999999995</c:v>
                </c:pt>
                <c:pt idx="2332">
                  <c:v>-9.4966069999999991</c:v>
                </c:pt>
                <c:pt idx="2333">
                  <c:v>-9.5110170000000007</c:v>
                </c:pt>
                <c:pt idx="2334">
                  <c:v>-9.5237359999999995</c:v>
                </c:pt>
                <c:pt idx="2335">
                  <c:v>-9.5337730000000001</c:v>
                </c:pt>
                <c:pt idx="2336">
                  <c:v>-9.5404529999999994</c:v>
                </c:pt>
                <c:pt idx="2337">
                  <c:v>-9.5435230000000004</c:v>
                </c:pt>
                <c:pt idx="2338">
                  <c:v>-9.5429340000000007</c:v>
                </c:pt>
                <c:pt idx="2339">
                  <c:v>-9.5386209999999991</c:v>
                </c:pt>
                <c:pt idx="2340">
                  <c:v>-9.5303780000000007</c:v>
                </c:pt>
                <c:pt idx="2341">
                  <c:v>-9.5180140000000009</c:v>
                </c:pt>
                <c:pt idx="2342">
                  <c:v>-9.5017099999999992</c:v>
                </c:pt>
                <c:pt idx="2343">
                  <c:v>-9.4819820000000004</c:v>
                </c:pt>
                <c:pt idx="2344">
                  <c:v>-9.4594749999999994</c:v>
                </c:pt>
                <c:pt idx="2345">
                  <c:v>-9.4350299999999994</c:v>
                </c:pt>
                <c:pt idx="2346">
                  <c:v>-9.409656</c:v>
                </c:pt>
                <c:pt idx="2347">
                  <c:v>-9.3842770000000009</c:v>
                </c:pt>
                <c:pt idx="2348">
                  <c:v>-9.359629</c:v>
                </c:pt>
                <c:pt idx="2349">
                  <c:v>-9.3361879999999999</c:v>
                </c:pt>
                <c:pt idx="2350">
                  <c:v>-9.3140780000000003</c:v>
                </c:pt>
                <c:pt idx="2351">
                  <c:v>-9.2932179999999995</c:v>
                </c:pt>
                <c:pt idx="2352">
                  <c:v>-9.2735529999999997</c:v>
                </c:pt>
                <c:pt idx="2353">
                  <c:v>-9.2550279999999994</c:v>
                </c:pt>
                <c:pt idx="2354">
                  <c:v>-9.2375089999999993</c:v>
                </c:pt>
                <c:pt idx="2355">
                  <c:v>-9.2208919999999992</c:v>
                </c:pt>
                <c:pt idx="2356">
                  <c:v>-9.2050239999999999</c:v>
                </c:pt>
                <c:pt idx="2357">
                  <c:v>-9.1896939999999994</c:v>
                </c:pt>
                <c:pt idx="2358">
                  <c:v>-9.174785</c:v>
                </c:pt>
                <c:pt idx="2359">
                  <c:v>-9.1602599999999992</c:v>
                </c:pt>
                <c:pt idx="2360">
                  <c:v>-9.1462260000000004</c:v>
                </c:pt>
                <c:pt idx="2361">
                  <c:v>-9.1331319999999998</c:v>
                </c:pt>
                <c:pt idx="2362">
                  <c:v>-9.1215250000000001</c:v>
                </c:pt>
                <c:pt idx="2363">
                  <c:v>-9.1117179999999998</c:v>
                </c:pt>
                <c:pt idx="2364">
                  <c:v>-9.1039259999999995</c:v>
                </c:pt>
                <c:pt idx="2365">
                  <c:v>-9.0982710000000004</c:v>
                </c:pt>
                <c:pt idx="2366">
                  <c:v>-9.0947049999999994</c:v>
                </c:pt>
                <c:pt idx="2367">
                  <c:v>-9.0931859999999993</c:v>
                </c:pt>
                <c:pt idx="2368">
                  <c:v>-9.0937079999999995</c:v>
                </c:pt>
                <c:pt idx="2369">
                  <c:v>-9.0962639999999997</c:v>
                </c:pt>
                <c:pt idx="2370">
                  <c:v>-9.1010779999999993</c:v>
                </c:pt>
                <c:pt idx="2371">
                  <c:v>-9.1085910000000005</c:v>
                </c:pt>
                <c:pt idx="2372">
                  <c:v>-9.1191490000000002</c:v>
                </c:pt>
                <c:pt idx="2373">
                  <c:v>-9.1328589999999998</c:v>
                </c:pt>
                <c:pt idx="2374">
                  <c:v>-9.1496130000000004</c:v>
                </c:pt>
                <c:pt idx="2375">
                  <c:v>-9.1691269999999996</c:v>
                </c:pt>
                <c:pt idx="2376">
                  <c:v>-9.1909980000000004</c:v>
                </c:pt>
                <c:pt idx="2377">
                  <c:v>-9.2145700000000001</c:v>
                </c:pt>
                <c:pt idx="2378">
                  <c:v>-9.2388700000000004</c:v>
                </c:pt>
                <c:pt idx="2379">
                  <c:v>-9.262848</c:v>
                </c:pt>
                <c:pt idx="2380">
                  <c:v>-9.2856550000000002</c:v>
                </c:pt>
                <c:pt idx="2381">
                  <c:v>-9.3067790000000006</c:v>
                </c:pt>
                <c:pt idx="2382">
                  <c:v>-9.3260059999999996</c:v>
                </c:pt>
                <c:pt idx="2383">
                  <c:v>-9.3431689999999996</c:v>
                </c:pt>
                <c:pt idx="2384">
                  <c:v>-9.3580919999999992</c:v>
                </c:pt>
                <c:pt idx="2385">
                  <c:v>-9.3707309999999993</c:v>
                </c:pt>
                <c:pt idx="2386">
                  <c:v>-9.3812169999999995</c:v>
                </c:pt>
                <c:pt idx="2387">
                  <c:v>-9.3896709999999999</c:v>
                </c:pt>
                <c:pt idx="2388">
                  <c:v>-9.3959510000000002</c:v>
                </c:pt>
                <c:pt idx="2389">
                  <c:v>-9.3996440000000003</c:v>
                </c:pt>
                <c:pt idx="2390">
                  <c:v>-9.4004139999999996</c:v>
                </c:pt>
                <c:pt idx="2391">
                  <c:v>-9.3983629999999998</c:v>
                </c:pt>
                <c:pt idx="2392">
                  <c:v>-9.3940260000000002</c:v>
                </c:pt>
                <c:pt idx="2393">
                  <c:v>-9.3881689999999995</c:v>
                </c:pt>
                <c:pt idx="2394">
                  <c:v>-9.3816070000000007</c:v>
                </c:pt>
                <c:pt idx="2395">
                  <c:v>-9.3751110000000004</c:v>
                </c:pt>
                <c:pt idx="2396">
                  <c:v>-9.3694649999999999</c:v>
                </c:pt>
                <c:pt idx="2397">
                  <c:v>-9.3654679999999999</c:v>
                </c:pt>
                <c:pt idx="2398">
                  <c:v>-9.3637329999999999</c:v>
                </c:pt>
                <c:pt idx="2399">
                  <c:v>-9.3645180000000003</c:v>
                </c:pt>
                <c:pt idx="2400">
                  <c:v>-9.3676349999999999</c:v>
                </c:pt>
                <c:pt idx="2401">
                  <c:v>-9.3725330000000007</c:v>
                </c:pt>
                <c:pt idx="2402">
                  <c:v>-9.3785969999999992</c:v>
                </c:pt>
                <c:pt idx="2403">
                  <c:v>-9.3852659999999997</c:v>
                </c:pt>
                <c:pt idx="2404">
                  <c:v>-9.3919479999999993</c:v>
                </c:pt>
                <c:pt idx="2405">
                  <c:v>-9.3979599999999994</c:v>
                </c:pt>
                <c:pt idx="2406">
                  <c:v>-9.4024750000000008</c:v>
                </c:pt>
                <c:pt idx="2407">
                  <c:v>-9.4045640000000006</c:v>
                </c:pt>
                <c:pt idx="2408">
                  <c:v>-9.4034849999999999</c:v>
                </c:pt>
                <c:pt idx="2409">
                  <c:v>-9.3988410000000009</c:v>
                </c:pt>
                <c:pt idx="2410">
                  <c:v>-9.3903990000000004</c:v>
                </c:pt>
                <c:pt idx="2411">
                  <c:v>-9.3780339999999995</c:v>
                </c:pt>
                <c:pt idx="2412">
                  <c:v>-9.3619780000000006</c:v>
                </c:pt>
                <c:pt idx="2413">
                  <c:v>-9.3429350000000007</c:v>
                </c:pt>
                <c:pt idx="2414">
                  <c:v>-9.3219069999999995</c:v>
                </c:pt>
                <c:pt idx="2415">
                  <c:v>-9.2999740000000006</c:v>
                </c:pt>
                <c:pt idx="2416">
                  <c:v>-9.2781199999999995</c:v>
                </c:pt>
                <c:pt idx="2417">
                  <c:v>-9.2572539999999996</c:v>
                </c:pt>
                <c:pt idx="2418">
                  <c:v>-9.2383199999999999</c:v>
                </c:pt>
                <c:pt idx="2419">
                  <c:v>-9.2224380000000004</c:v>
                </c:pt>
                <c:pt idx="2420">
                  <c:v>-9.2109079999999999</c:v>
                </c:pt>
                <c:pt idx="2421">
                  <c:v>-9.2048889999999997</c:v>
                </c:pt>
                <c:pt idx="2422">
                  <c:v>-9.2053080000000005</c:v>
                </c:pt>
                <c:pt idx="2423">
                  <c:v>-9.2127560000000006</c:v>
                </c:pt>
                <c:pt idx="2424">
                  <c:v>-9.2272200000000009</c:v>
                </c:pt>
                <c:pt idx="2425">
                  <c:v>-9.2480449999999994</c:v>
                </c:pt>
                <c:pt idx="2426">
                  <c:v>-9.2739429999999992</c:v>
                </c:pt>
                <c:pt idx="2427">
                  <c:v>-9.3031229999999994</c:v>
                </c:pt>
                <c:pt idx="2428">
                  <c:v>-9.3336020000000008</c:v>
                </c:pt>
                <c:pt idx="2429">
                  <c:v>-9.3634299999999993</c:v>
                </c:pt>
                <c:pt idx="2430">
                  <c:v>-9.3908579999999997</c:v>
                </c:pt>
                <c:pt idx="2431">
                  <c:v>-9.4145610000000008</c:v>
                </c:pt>
                <c:pt idx="2432">
                  <c:v>-9.4337350000000004</c:v>
                </c:pt>
                <c:pt idx="2433">
                  <c:v>-9.4479939999999996</c:v>
                </c:pt>
                <c:pt idx="2434">
                  <c:v>-9.4572730000000007</c:v>
                </c:pt>
                <c:pt idx="2435">
                  <c:v>-9.4617430000000002</c:v>
                </c:pt>
                <c:pt idx="2436">
                  <c:v>-9.4617330000000006</c:v>
                </c:pt>
                <c:pt idx="2437">
                  <c:v>-9.4577860000000005</c:v>
                </c:pt>
                <c:pt idx="2438">
                  <c:v>-9.4507049999999992</c:v>
                </c:pt>
                <c:pt idx="2439">
                  <c:v>-9.4415200000000006</c:v>
                </c:pt>
                <c:pt idx="2440">
                  <c:v>-9.4313769999999995</c:v>
                </c:pt>
                <c:pt idx="2441">
                  <c:v>-9.421481</c:v>
                </c:pt>
                <c:pt idx="2442">
                  <c:v>-9.4130730000000007</c:v>
                </c:pt>
                <c:pt idx="2443">
                  <c:v>-9.4072320000000005</c:v>
                </c:pt>
                <c:pt idx="2444">
                  <c:v>-9.4047339999999995</c:v>
                </c:pt>
                <c:pt idx="2445">
                  <c:v>-9.4060469999999992</c:v>
                </c:pt>
                <c:pt idx="2446">
                  <c:v>-9.4112869999999997</c:v>
                </c:pt>
                <c:pt idx="2447">
                  <c:v>-9.4201650000000008</c:v>
                </c:pt>
                <c:pt idx="2448">
                  <c:v>-9.4320170000000001</c:v>
                </c:pt>
                <c:pt idx="2449">
                  <c:v>-9.4458380000000002</c:v>
                </c:pt>
                <c:pt idx="2450">
                  <c:v>-9.4603579999999994</c:v>
                </c:pt>
                <c:pt idx="2451">
                  <c:v>-9.4741400000000002</c:v>
                </c:pt>
                <c:pt idx="2452">
                  <c:v>-9.4856060000000006</c:v>
                </c:pt>
                <c:pt idx="2453">
                  <c:v>-9.4932149999999993</c:v>
                </c:pt>
                <c:pt idx="2454">
                  <c:v>-9.4958259999999992</c:v>
                </c:pt>
                <c:pt idx="2455">
                  <c:v>-9.4929500000000004</c:v>
                </c:pt>
                <c:pt idx="2456">
                  <c:v>-9.4846880000000002</c:v>
                </c:pt>
                <c:pt idx="2457">
                  <c:v>-9.4715980000000002</c:v>
                </c:pt>
                <c:pt idx="2458">
                  <c:v>-9.4546349999999997</c:v>
                </c:pt>
                <c:pt idx="2459">
                  <c:v>-9.4350710000000007</c:v>
                </c:pt>
                <c:pt idx="2460">
                  <c:v>-9.4143460000000001</c:v>
                </c:pt>
                <c:pt idx="2461">
                  <c:v>-9.3938220000000001</c:v>
                </c:pt>
                <c:pt idx="2462">
                  <c:v>-9.3746080000000003</c:v>
                </c:pt>
                <c:pt idx="2463">
                  <c:v>-9.3575879999999998</c:v>
                </c:pt>
                <c:pt idx="2464">
                  <c:v>-9.3434000000000008</c:v>
                </c:pt>
                <c:pt idx="2465">
                  <c:v>-9.3325530000000008</c:v>
                </c:pt>
                <c:pt idx="2466">
                  <c:v>-9.3256110000000003</c:v>
                </c:pt>
                <c:pt idx="2467">
                  <c:v>-9.3231839999999995</c:v>
                </c:pt>
                <c:pt idx="2468">
                  <c:v>-9.3257080000000006</c:v>
                </c:pt>
                <c:pt idx="2469">
                  <c:v>-9.3332440000000005</c:v>
                </c:pt>
                <c:pt idx="2470">
                  <c:v>-9.3452479999999998</c:v>
                </c:pt>
                <c:pt idx="2471">
                  <c:v>-9.3604909999999997</c:v>
                </c:pt>
                <c:pt idx="2472">
                  <c:v>-9.3773300000000006</c:v>
                </c:pt>
                <c:pt idx="2473">
                  <c:v>-9.3938970000000008</c:v>
                </c:pt>
                <c:pt idx="2474">
                  <c:v>-9.408277</c:v>
                </c:pt>
                <c:pt idx="2475">
                  <c:v>-9.4188170000000007</c:v>
                </c:pt>
                <c:pt idx="2476">
                  <c:v>-9.4242849999999994</c:v>
                </c:pt>
                <c:pt idx="2477">
                  <c:v>-9.4239549999999994</c:v>
                </c:pt>
                <c:pt idx="2478">
                  <c:v>-9.4176439999999992</c:v>
                </c:pt>
                <c:pt idx="2479">
                  <c:v>-9.4056219999999993</c:v>
                </c:pt>
                <c:pt idx="2480">
                  <c:v>-9.3884000000000007</c:v>
                </c:pt>
                <c:pt idx="2481">
                  <c:v>-9.3666029999999996</c:v>
                </c:pt>
                <c:pt idx="2482">
                  <c:v>-9.3410539999999997</c:v>
                </c:pt>
                <c:pt idx="2483">
                  <c:v>-9.3128340000000005</c:v>
                </c:pt>
                <c:pt idx="2484">
                  <c:v>-9.2831989999999998</c:v>
                </c:pt>
                <c:pt idx="2485">
                  <c:v>-9.2533919999999998</c:v>
                </c:pt>
                <c:pt idx="2486">
                  <c:v>-9.2245519999999992</c:v>
                </c:pt>
                <c:pt idx="2487">
                  <c:v>-9.1976899999999997</c:v>
                </c:pt>
                <c:pt idx="2488">
                  <c:v>-9.1736889999999995</c:v>
                </c:pt>
                <c:pt idx="2489">
                  <c:v>-9.1532680000000006</c:v>
                </c:pt>
                <c:pt idx="2490">
                  <c:v>-9.1368329999999993</c:v>
                </c:pt>
                <c:pt idx="2491">
                  <c:v>-9.1245499999999993</c:v>
                </c:pt>
                <c:pt idx="2492">
                  <c:v>-9.1164930000000002</c:v>
                </c:pt>
                <c:pt idx="2493">
                  <c:v>-9.1124880000000008</c:v>
                </c:pt>
                <c:pt idx="2494">
                  <c:v>-9.1119710000000005</c:v>
                </c:pt>
                <c:pt idx="2495">
                  <c:v>-9.1140170000000005</c:v>
                </c:pt>
                <c:pt idx="2496">
                  <c:v>-9.1174780000000002</c:v>
                </c:pt>
                <c:pt idx="2497">
                  <c:v>-9.1213139999999999</c:v>
                </c:pt>
                <c:pt idx="2498">
                  <c:v>-9.1247450000000008</c:v>
                </c:pt>
                <c:pt idx="2499">
                  <c:v>-9.1271690000000003</c:v>
                </c:pt>
                <c:pt idx="2500">
                  <c:v>-9.1282580000000006</c:v>
                </c:pt>
                <c:pt idx="2501">
                  <c:v>-9.1280389999999993</c:v>
                </c:pt>
                <c:pt idx="2502">
                  <c:v>-9.12683</c:v>
                </c:pt>
                <c:pt idx="2503">
                  <c:v>-9.1250680000000006</c:v>
                </c:pt>
                <c:pt idx="2504">
                  <c:v>-9.1231410000000004</c:v>
                </c:pt>
                <c:pt idx="2505">
                  <c:v>-9.1213920000000002</c:v>
                </c:pt>
                <c:pt idx="2506">
                  <c:v>-9.1202290000000001</c:v>
                </c:pt>
                <c:pt idx="2507">
                  <c:v>-9.1201910000000002</c:v>
                </c:pt>
                <c:pt idx="2508">
                  <c:v>-9.1219350000000006</c:v>
                </c:pt>
                <c:pt idx="2509">
                  <c:v>-9.1262019999999993</c:v>
                </c:pt>
                <c:pt idx="2510">
                  <c:v>-9.1336659999999998</c:v>
                </c:pt>
                <c:pt idx="2511">
                  <c:v>-9.1448479999999996</c:v>
                </c:pt>
                <c:pt idx="2512">
                  <c:v>-9.1600660000000005</c:v>
                </c:pt>
                <c:pt idx="2513">
                  <c:v>-9.1793089999999999</c:v>
                </c:pt>
                <c:pt idx="2514">
                  <c:v>-9.2022370000000002</c:v>
                </c:pt>
                <c:pt idx="2515">
                  <c:v>-9.2283449999999991</c:v>
                </c:pt>
                <c:pt idx="2516">
                  <c:v>-9.2571840000000005</c:v>
                </c:pt>
                <c:pt idx="2517">
                  <c:v>-9.2882809999999996</c:v>
                </c:pt>
                <c:pt idx="2518">
                  <c:v>-9.3210339999999992</c:v>
                </c:pt>
                <c:pt idx="2519">
                  <c:v>-9.3548679999999997</c:v>
                </c:pt>
                <c:pt idx="2520">
                  <c:v>-9.3892779999999991</c:v>
                </c:pt>
                <c:pt idx="2521">
                  <c:v>-9.4237230000000007</c:v>
                </c:pt>
                <c:pt idx="2522">
                  <c:v>-9.4574569999999998</c:v>
                </c:pt>
                <c:pt idx="2523">
                  <c:v>-9.489687</c:v>
                </c:pt>
                <c:pt idx="2524">
                  <c:v>-9.5198099999999997</c:v>
                </c:pt>
                <c:pt idx="2525">
                  <c:v>-9.5474990000000002</c:v>
                </c:pt>
                <c:pt idx="2526">
                  <c:v>-9.5728380000000008</c:v>
                </c:pt>
                <c:pt idx="2527">
                  <c:v>-9.5961529999999993</c:v>
                </c:pt>
                <c:pt idx="2528">
                  <c:v>-9.6177050000000008</c:v>
                </c:pt>
                <c:pt idx="2529">
                  <c:v>-9.6376609999999996</c:v>
                </c:pt>
                <c:pt idx="2530">
                  <c:v>-9.6560279999999992</c:v>
                </c:pt>
                <c:pt idx="2531">
                  <c:v>-9.6725279999999998</c:v>
                </c:pt>
                <c:pt idx="2532">
                  <c:v>-9.6867900000000002</c:v>
                </c:pt>
                <c:pt idx="2533">
                  <c:v>-9.6984680000000001</c:v>
                </c:pt>
                <c:pt idx="2534">
                  <c:v>-9.7073470000000004</c:v>
                </c:pt>
                <c:pt idx="2535">
                  <c:v>-9.7134800000000006</c:v>
                </c:pt>
                <c:pt idx="2536">
                  <c:v>-9.71706</c:v>
                </c:pt>
                <c:pt idx="2537">
                  <c:v>-9.7182429999999993</c:v>
                </c:pt>
                <c:pt idx="2538">
                  <c:v>-9.7170179999999995</c:v>
                </c:pt>
                <c:pt idx="2539">
                  <c:v>-9.7131720000000001</c:v>
                </c:pt>
                <c:pt idx="2540">
                  <c:v>-9.7062740000000005</c:v>
                </c:pt>
                <c:pt idx="2541">
                  <c:v>-9.6958509999999993</c:v>
                </c:pt>
                <c:pt idx="2542">
                  <c:v>-9.6816289999999992</c:v>
                </c:pt>
                <c:pt idx="2543">
                  <c:v>-9.6634899999999995</c:v>
                </c:pt>
                <c:pt idx="2544">
                  <c:v>-9.6415140000000008</c:v>
                </c:pt>
                <c:pt idx="2545">
                  <c:v>-9.6160840000000007</c:v>
                </c:pt>
                <c:pt idx="2546">
                  <c:v>-9.5879250000000003</c:v>
                </c:pt>
                <c:pt idx="2547">
                  <c:v>-9.558033</c:v>
                </c:pt>
                <c:pt idx="2548">
                  <c:v>-9.5273800000000008</c:v>
                </c:pt>
                <c:pt idx="2549">
                  <c:v>-9.4967880000000005</c:v>
                </c:pt>
                <c:pt idx="2550">
                  <c:v>-9.4669729999999994</c:v>
                </c:pt>
                <c:pt idx="2551">
                  <c:v>-9.4384560000000004</c:v>
                </c:pt>
                <c:pt idx="2552">
                  <c:v>-9.4115190000000002</c:v>
                </c:pt>
                <c:pt idx="2553">
                  <c:v>-9.3862190000000005</c:v>
                </c:pt>
                <c:pt idx="2554">
                  <c:v>-9.3623919999999998</c:v>
                </c:pt>
                <c:pt idx="2555">
                  <c:v>-9.3399020000000004</c:v>
                </c:pt>
                <c:pt idx="2556">
                  <c:v>-9.3187770000000008</c:v>
                </c:pt>
                <c:pt idx="2557">
                  <c:v>-9.2990790000000008</c:v>
                </c:pt>
                <c:pt idx="2558">
                  <c:v>-9.2808299999999999</c:v>
                </c:pt>
                <c:pt idx="2559">
                  <c:v>-9.2639209999999999</c:v>
                </c:pt>
                <c:pt idx="2560">
                  <c:v>-9.2479530000000008</c:v>
                </c:pt>
                <c:pt idx="2561">
                  <c:v>-9.2321969999999993</c:v>
                </c:pt>
                <c:pt idx="2562">
                  <c:v>-9.2157060000000008</c:v>
                </c:pt>
                <c:pt idx="2563">
                  <c:v>-9.1976239999999994</c:v>
                </c:pt>
                <c:pt idx="2564">
                  <c:v>-9.1774299999999993</c:v>
                </c:pt>
                <c:pt idx="2565">
                  <c:v>-9.1549250000000004</c:v>
                </c:pt>
                <c:pt idx="2566">
                  <c:v>-9.1304289999999995</c:v>
                </c:pt>
                <c:pt idx="2567">
                  <c:v>-9.1048840000000002</c:v>
                </c:pt>
                <c:pt idx="2568">
                  <c:v>-9.0795619999999992</c:v>
                </c:pt>
                <c:pt idx="2569">
                  <c:v>-9.0557970000000001</c:v>
                </c:pt>
                <c:pt idx="2570">
                  <c:v>-9.0347349999999995</c:v>
                </c:pt>
                <c:pt idx="2571">
                  <c:v>-9.0171740000000007</c:v>
                </c:pt>
                <c:pt idx="2572">
                  <c:v>-9.0036439999999995</c:v>
                </c:pt>
                <c:pt idx="2573">
                  <c:v>-8.9946230000000007</c:v>
                </c:pt>
                <c:pt idx="2574">
                  <c:v>-8.9905419999999996</c:v>
                </c:pt>
                <c:pt idx="2575">
                  <c:v>-8.9915990000000008</c:v>
                </c:pt>
                <c:pt idx="2576">
                  <c:v>-8.9978200000000008</c:v>
                </c:pt>
                <c:pt idx="2577">
                  <c:v>-9.0092119999999998</c:v>
                </c:pt>
                <c:pt idx="2578">
                  <c:v>-9.0257579999999997</c:v>
                </c:pt>
                <c:pt idx="2579">
                  <c:v>-9.0471819999999994</c:v>
                </c:pt>
                <c:pt idx="2580">
                  <c:v>-9.072756</c:v>
                </c:pt>
                <c:pt idx="2581">
                  <c:v>-9.1014409999999994</c:v>
                </c:pt>
                <c:pt idx="2582">
                  <c:v>-9.1320890000000006</c:v>
                </c:pt>
                <c:pt idx="2583">
                  <c:v>-9.1634019999999996</c:v>
                </c:pt>
                <c:pt idx="2584">
                  <c:v>-9.1939820000000001</c:v>
                </c:pt>
                <c:pt idx="2585">
                  <c:v>-9.2226669999999995</c:v>
                </c:pt>
                <c:pt idx="2586">
                  <c:v>-9.2487049999999993</c:v>
                </c:pt>
                <c:pt idx="2587">
                  <c:v>-9.2716919999999998</c:v>
                </c:pt>
                <c:pt idx="2588">
                  <c:v>-9.2915729999999996</c:v>
                </c:pt>
                <c:pt idx="2589">
                  <c:v>-9.3086789999999997</c:v>
                </c:pt>
                <c:pt idx="2590">
                  <c:v>-9.3236209999999993</c:v>
                </c:pt>
                <c:pt idx="2591">
                  <c:v>-9.3371089999999999</c:v>
                </c:pt>
                <c:pt idx="2592">
                  <c:v>-9.3498319999999993</c:v>
                </c:pt>
                <c:pt idx="2593">
                  <c:v>-9.3623539999999998</c:v>
                </c:pt>
                <c:pt idx="2594">
                  <c:v>-9.3751339999999992</c:v>
                </c:pt>
                <c:pt idx="2595">
                  <c:v>-9.3885620000000003</c:v>
                </c:pt>
                <c:pt idx="2596">
                  <c:v>-9.4029930000000004</c:v>
                </c:pt>
                <c:pt idx="2597">
                  <c:v>-9.4188489999999998</c:v>
                </c:pt>
                <c:pt idx="2598">
                  <c:v>-9.4365679999999994</c:v>
                </c:pt>
                <c:pt idx="2599">
                  <c:v>-9.45641</c:v>
                </c:pt>
                <c:pt idx="2600">
                  <c:v>-9.4782689999999992</c:v>
                </c:pt>
                <c:pt idx="2601">
                  <c:v>-9.5015929999999997</c:v>
                </c:pt>
                <c:pt idx="2602">
                  <c:v>-9.5254980000000007</c:v>
                </c:pt>
                <c:pt idx="2603">
                  <c:v>-9.5488610000000005</c:v>
                </c:pt>
                <c:pt idx="2604">
                  <c:v>-9.5703720000000008</c:v>
                </c:pt>
                <c:pt idx="2605">
                  <c:v>-9.5887390000000003</c:v>
                </c:pt>
                <c:pt idx="2606">
                  <c:v>-9.6028739999999999</c:v>
                </c:pt>
                <c:pt idx="2607">
                  <c:v>-9.6120289999999997</c:v>
                </c:pt>
                <c:pt idx="2608">
                  <c:v>-9.6158040000000007</c:v>
                </c:pt>
                <c:pt idx="2609">
                  <c:v>-9.6140910000000002</c:v>
                </c:pt>
                <c:pt idx="2610">
                  <c:v>-9.6071390000000001</c:v>
                </c:pt>
                <c:pt idx="2611">
                  <c:v>-9.595345</c:v>
                </c:pt>
                <c:pt idx="2612">
                  <c:v>-9.5790930000000003</c:v>
                </c:pt>
                <c:pt idx="2613">
                  <c:v>-9.5588580000000007</c:v>
                </c:pt>
                <c:pt idx="2614">
                  <c:v>-9.5351859999999995</c:v>
                </c:pt>
                <c:pt idx="2615">
                  <c:v>-9.5087919999999997</c:v>
                </c:pt>
                <c:pt idx="2616">
                  <c:v>-9.4806939999999997</c:v>
                </c:pt>
                <c:pt idx="2617">
                  <c:v>-9.4520959999999992</c:v>
                </c:pt>
                <c:pt idx="2618">
                  <c:v>-9.4242519999999992</c:v>
                </c:pt>
                <c:pt idx="2619">
                  <c:v>-9.3983240000000006</c:v>
                </c:pt>
                <c:pt idx="2620">
                  <c:v>-9.3752929999999992</c:v>
                </c:pt>
                <c:pt idx="2621">
                  <c:v>-9.3559380000000001</c:v>
                </c:pt>
                <c:pt idx="2622">
                  <c:v>-9.340681</c:v>
                </c:pt>
                <c:pt idx="2623">
                  <c:v>-9.3295499999999993</c:v>
                </c:pt>
                <c:pt idx="2624">
                  <c:v>-9.3222729999999991</c:v>
                </c:pt>
                <c:pt idx="2625">
                  <c:v>-9.3183640000000008</c:v>
                </c:pt>
                <c:pt idx="2626">
                  <c:v>-9.3172259999999998</c:v>
                </c:pt>
                <c:pt idx="2627">
                  <c:v>-9.3181019999999997</c:v>
                </c:pt>
                <c:pt idx="2628">
                  <c:v>-9.3200579999999995</c:v>
                </c:pt>
                <c:pt idx="2629">
                  <c:v>-9.3222170000000002</c:v>
                </c:pt>
                <c:pt idx="2630">
                  <c:v>-9.3238420000000009</c:v>
                </c:pt>
                <c:pt idx="2631">
                  <c:v>-9.3243379999999991</c:v>
                </c:pt>
                <c:pt idx="2632">
                  <c:v>-9.3232820000000007</c:v>
                </c:pt>
                <c:pt idx="2633">
                  <c:v>-9.3203610000000001</c:v>
                </c:pt>
                <c:pt idx="2634">
                  <c:v>-9.3154400000000006</c:v>
                </c:pt>
                <c:pt idx="2635">
                  <c:v>-9.308465</c:v>
                </c:pt>
                <c:pt idx="2636">
                  <c:v>-9.2993729999999992</c:v>
                </c:pt>
                <c:pt idx="2637">
                  <c:v>-9.2882320000000007</c:v>
                </c:pt>
                <c:pt idx="2638">
                  <c:v>-9.2752619999999997</c:v>
                </c:pt>
                <c:pt idx="2639">
                  <c:v>-9.2607280000000003</c:v>
                </c:pt>
                <c:pt idx="2640">
                  <c:v>-9.2449630000000003</c:v>
                </c:pt>
                <c:pt idx="2641">
                  <c:v>-9.2285889999999995</c:v>
                </c:pt>
                <c:pt idx="2642">
                  <c:v>-9.2125269999999997</c:v>
                </c:pt>
                <c:pt idx="2643">
                  <c:v>-9.1978200000000001</c:v>
                </c:pt>
                <c:pt idx="2644">
                  <c:v>-9.1853619999999996</c:v>
                </c:pt>
                <c:pt idx="2645">
                  <c:v>-9.1756049999999991</c:v>
                </c:pt>
                <c:pt idx="2646">
                  <c:v>-9.1686809999999994</c:v>
                </c:pt>
                <c:pt idx="2647">
                  <c:v>-9.1645249999999994</c:v>
                </c:pt>
                <c:pt idx="2648">
                  <c:v>-9.1626449999999995</c:v>
                </c:pt>
                <c:pt idx="2649">
                  <c:v>-9.1622059999999994</c:v>
                </c:pt>
                <c:pt idx="2650">
                  <c:v>-9.1624549999999996</c:v>
                </c:pt>
                <c:pt idx="2651">
                  <c:v>-9.1630739999999999</c:v>
                </c:pt>
                <c:pt idx="2652">
                  <c:v>-9.1641169999999992</c:v>
                </c:pt>
                <c:pt idx="2653">
                  <c:v>-9.1658419999999996</c:v>
                </c:pt>
                <c:pt idx="2654">
                  <c:v>-9.1685660000000002</c:v>
                </c:pt>
                <c:pt idx="2655">
                  <c:v>-9.1724460000000008</c:v>
                </c:pt>
                <c:pt idx="2656">
                  <c:v>-9.1773589999999992</c:v>
                </c:pt>
                <c:pt idx="2657">
                  <c:v>-9.182938</c:v>
                </c:pt>
                <c:pt idx="2658">
                  <c:v>-9.1886810000000008</c:v>
                </c:pt>
                <c:pt idx="2659">
                  <c:v>-9.1941020000000009</c:v>
                </c:pt>
                <c:pt idx="2660">
                  <c:v>-9.1989900000000002</c:v>
                </c:pt>
                <c:pt idx="2661">
                  <c:v>-9.2036219999999993</c:v>
                </c:pt>
                <c:pt idx="2662">
                  <c:v>-9.2086500000000004</c:v>
                </c:pt>
                <c:pt idx="2663">
                  <c:v>-9.2149750000000008</c:v>
                </c:pt>
                <c:pt idx="2664">
                  <c:v>-9.2235429999999994</c:v>
                </c:pt>
                <c:pt idx="2665">
                  <c:v>-9.234985</c:v>
                </c:pt>
                <c:pt idx="2666">
                  <c:v>-9.2494800000000001</c:v>
                </c:pt>
                <c:pt idx="2667">
                  <c:v>-9.2668210000000002</c:v>
                </c:pt>
                <c:pt idx="2668">
                  <c:v>-9.2864409999999999</c:v>
                </c:pt>
                <c:pt idx="2669">
                  <c:v>-9.3075580000000002</c:v>
                </c:pt>
                <c:pt idx="2670">
                  <c:v>-9.3295259999999995</c:v>
                </c:pt>
                <c:pt idx="2671">
                  <c:v>-9.3519220000000001</c:v>
                </c:pt>
                <c:pt idx="2672">
                  <c:v>-9.3744479999999992</c:v>
                </c:pt>
                <c:pt idx="2673">
                  <c:v>-9.3969249999999995</c:v>
                </c:pt>
                <c:pt idx="2674">
                  <c:v>-9.4192509999999992</c:v>
                </c:pt>
                <c:pt idx="2675">
                  <c:v>-9.4414049999999996</c:v>
                </c:pt>
                <c:pt idx="2676">
                  <c:v>-9.4633310000000002</c:v>
                </c:pt>
                <c:pt idx="2677">
                  <c:v>-9.4847859999999997</c:v>
                </c:pt>
                <c:pt idx="2678">
                  <c:v>-9.5054490000000005</c:v>
                </c:pt>
                <c:pt idx="2679">
                  <c:v>-9.5249799999999993</c:v>
                </c:pt>
                <c:pt idx="2680">
                  <c:v>-9.5429220000000008</c:v>
                </c:pt>
                <c:pt idx="2681">
                  <c:v>-9.558745</c:v>
                </c:pt>
                <c:pt idx="2682">
                  <c:v>-9.5720770000000002</c:v>
                </c:pt>
                <c:pt idx="2683">
                  <c:v>-9.5828229999999994</c:v>
                </c:pt>
                <c:pt idx="2684">
                  <c:v>-9.5910530000000005</c:v>
                </c:pt>
                <c:pt idx="2685">
                  <c:v>-9.5968549999999997</c:v>
                </c:pt>
                <c:pt idx="2686">
                  <c:v>-9.6004009999999997</c:v>
                </c:pt>
                <c:pt idx="2687">
                  <c:v>-9.6019299999999994</c:v>
                </c:pt>
                <c:pt idx="2688">
                  <c:v>-9.6015270000000008</c:v>
                </c:pt>
                <c:pt idx="2689">
                  <c:v>-9.5990059999999993</c:v>
                </c:pt>
                <c:pt idx="2690">
                  <c:v>-9.5938800000000004</c:v>
                </c:pt>
                <c:pt idx="2691">
                  <c:v>-9.5854730000000004</c:v>
                </c:pt>
                <c:pt idx="2692">
                  <c:v>-9.5731640000000002</c:v>
                </c:pt>
                <c:pt idx="2693">
                  <c:v>-9.5565499999999997</c:v>
                </c:pt>
                <c:pt idx="2694">
                  <c:v>-9.5355500000000006</c:v>
                </c:pt>
                <c:pt idx="2695">
                  <c:v>-9.5104919999999993</c:v>
                </c:pt>
                <c:pt idx="2696">
                  <c:v>-9.4820499999999992</c:v>
                </c:pt>
                <c:pt idx="2697">
                  <c:v>-9.4510470000000009</c:v>
                </c:pt>
                <c:pt idx="2698">
                  <c:v>-9.4184090000000005</c:v>
                </c:pt>
                <c:pt idx="2699">
                  <c:v>-9.3850630000000006</c:v>
                </c:pt>
                <c:pt idx="2700">
                  <c:v>-9.3518129999999999</c:v>
                </c:pt>
                <c:pt idx="2701">
                  <c:v>-9.3192599999999999</c:v>
                </c:pt>
                <c:pt idx="2702">
                  <c:v>-9.2877869999999998</c:v>
                </c:pt>
                <c:pt idx="2703">
                  <c:v>-9.2577040000000004</c:v>
                </c:pt>
                <c:pt idx="2704">
                  <c:v>-9.2294070000000001</c:v>
                </c:pt>
                <c:pt idx="2705">
                  <c:v>-9.2033989999999992</c:v>
                </c:pt>
                <c:pt idx="2706">
                  <c:v>-9.1802609999999998</c:v>
                </c:pt>
                <c:pt idx="2707">
                  <c:v>-9.1604989999999997</c:v>
                </c:pt>
                <c:pt idx="2708">
                  <c:v>-9.1444580000000002</c:v>
                </c:pt>
                <c:pt idx="2709">
                  <c:v>-9.1324480000000001</c:v>
                </c:pt>
                <c:pt idx="2710">
                  <c:v>-9.1246039999999997</c:v>
                </c:pt>
                <c:pt idx="2711">
                  <c:v>-9.1206270000000007</c:v>
                </c:pt>
                <c:pt idx="2712">
                  <c:v>-9.1199469999999998</c:v>
                </c:pt>
                <c:pt idx="2713">
                  <c:v>-9.1218629999999994</c:v>
                </c:pt>
                <c:pt idx="2714">
                  <c:v>-9.1255919999999993</c:v>
                </c:pt>
                <c:pt idx="2715">
                  <c:v>-9.1304090000000002</c:v>
                </c:pt>
                <c:pt idx="2716">
                  <c:v>-9.135764</c:v>
                </c:pt>
                <c:pt idx="2717">
                  <c:v>-9.1412700000000005</c:v>
                </c:pt>
                <c:pt idx="2718">
                  <c:v>-9.1467130000000001</c:v>
                </c:pt>
                <c:pt idx="2719">
                  <c:v>-9.1520799999999998</c:v>
                </c:pt>
                <c:pt idx="2720">
                  <c:v>-9.1575030000000002</c:v>
                </c:pt>
                <c:pt idx="2721">
                  <c:v>-9.1632440000000006</c:v>
                </c:pt>
                <c:pt idx="2722">
                  <c:v>-9.1696910000000003</c:v>
                </c:pt>
                <c:pt idx="2723">
                  <c:v>-9.1772960000000001</c:v>
                </c:pt>
                <c:pt idx="2724">
                  <c:v>-9.1864050000000006</c:v>
                </c:pt>
                <c:pt idx="2725">
                  <c:v>-9.1972059999999995</c:v>
                </c:pt>
                <c:pt idx="2726">
                  <c:v>-9.2099100000000007</c:v>
                </c:pt>
                <c:pt idx="2727">
                  <c:v>-9.2247160000000008</c:v>
                </c:pt>
                <c:pt idx="2728">
                  <c:v>-9.2416119999999999</c:v>
                </c:pt>
                <c:pt idx="2729">
                  <c:v>-9.2604690000000005</c:v>
                </c:pt>
                <c:pt idx="2730">
                  <c:v>-9.2812760000000001</c:v>
                </c:pt>
                <c:pt idx="2731">
                  <c:v>-9.304119</c:v>
                </c:pt>
                <c:pt idx="2732">
                  <c:v>-9.3289860000000004</c:v>
                </c:pt>
                <c:pt idx="2733">
                  <c:v>-9.3556170000000005</c:v>
                </c:pt>
                <c:pt idx="2734">
                  <c:v>-9.3834949999999999</c:v>
                </c:pt>
                <c:pt idx="2735">
                  <c:v>-9.4118729999999999</c:v>
                </c:pt>
                <c:pt idx="2736">
                  <c:v>-9.4397850000000005</c:v>
                </c:pt>
                <c:pt idx="2737">
                  <c:v>-9.4661799999999996</c:v>
                </c:pt>
                <c:pt idx="2738">
                  <c:v>-9.4901090000000003</c:v>
                </c:pt>
                <c:pt idx="2739">
                  <c:v>-9.5107649999999992</c:v>
                </c:pt>
                <c:pt idx="2740">
                  <c:v>-9.5275850000000002</c:v>
                </c:pt>
                <c:pt idx="2741">
                  <c:v>-9.5403719999999996</c:v>
                </c:pt>
                <c:pt idx="2742">
                  <c:v>-9.5491569999999992</c:v>
                </c:pt>
                <c:pt idx="2743">
                  <c:v>-9.5540179999999992</c:v>
                </c:pt>
                <c:pt idx="2744">
                  <c:v>-9.5550929999999994</c:v>
                </c:pt>
                <c:pt idx="2745">
                  <c:v>-9.5526169999999997</c:v>
                </c:pt>
                <c:pt idx="2746">
                  <c:v>-9.5469170000000005</c:v>
                </c:pt>
                <c:pt idx="2747">
                  <c:v>-9.5383549999999993</c:v>
                </c:pt>
                <c:pt idx="2748">
                  <c:v>-9.5273280000000007</c:v>
                </c:pt>
                <c:pt idx="2749">
                  <c:v>-9.5143780000000007</c:v>
                </c:pt>
                <c:pt idx="2750">
                  <c:v>-9.5001280000000001</c:v>
                </c:pt>
                <c:pt idx="2751">
                  <c:v>-9.4851310000000009</c:v>
                </c:pt>
                <c:pt idx="2752">
                  <c:v>-9.4698969999999996</c:v>
                </c:pt>
                <c:pt idx="2753">
                  <c:v>-9.4548609999999993</c:v>
                </c:pt>
                <c:pt idx="2754">
                  <c:v>-9.4402249999999999</c:v>
                </c:pt>
                <c:pt idx="2755">
                  <c:v>-9.4259730000000008</c:v>
                </c:pt>
                <c:pt idx="2756">
                  <c:v>-9.4120469999999994</c:v>
                </c:pt>
                <c:pt idx="2757">
                  <c:v>-9.3984529999999999</c:v>
                </c:pt>
                <c:pt idx="2758">
                  <c:v>-9.3852200000000003</c:v>
                </c:pt>
                <c:pt idx="2759">
                  <c:v>-9.3722790000000007</c:v>
                </c:pt>
                <c:pt idx="2760">
                  <c:v>-9.3594980000000003</c:v>
                </c:pt>
                <c:pt idx="2761">
                  <c:v>-9.3468689999999999</c:v>
                </c:pt>
                <c:pt idx="2762">
                  <c:v>-9.3344769999999997</c:v>
                </c:pt>
                <c:pt idx="2763">
                  <c:v>-9.3223800000000008</c:v>
                </c:pt>
                <c:pt idx="2764">
                  <c:v>-9.3106829999999992</c:v>
                </c:pt>
                <c:pt idx="2765">
                  <c:v>-9.2996119999999998</c:v>
                </c:pt>
                <c:pt idx="2766">
                  <c:v>-9.2893570000000008</c:v>
                </c:pt>
                <c:pt idx="2767">
                  <c:v>-9.2799849999999999</c:v>
                </c:pt>
                <c:pt idx="2768">
                  <c:v>-9.2715530000000008</c:v>
                </c:pt>
                <c:pt idx="2769">
                  <c:v>-9.2641159999999996</c:v>
                </c:pt>
                <c:pt idx="2770">
                  <c:v>-9.2578019999999999</c:v>
                </c:pt>
                <c:pt idx="2771">
                  <c:v>-9.2528319999999997</c:v>
                </c:pt>
                <c:pt idx="2772">
                  <c:v>-9.2493420000000004</c:v>
                </c:pt>
                <c:pt idx="2773">
                  <c:v>-9.2473189999999992</c:v>
                </c:pt>
                <c:pt idx="2774">
                  <c:v>-9.2466690000000007</c:v>
                </c:pt>
                <c:pt idx="2775">
                  <c:v>-9.2472220000000007</c:v>
                </c:pt>
                <c:pt idx="2776">
                  <c:v>-9.2486719999999991</c:v>
                </c:pt>
                <c:pt idx="2777">
                  <c:v>-9.2506280000000007</c:v>
                </c:pt>
                <c:pt idx="2778">
                  <c:v>-9.2526270000000004</c:v>
                </c:pt>
                <c:pt idx="2779">
                  <c:v>-9.2541679999999999</c:v>
                </c:pt>
                <c:pt idx="2780">
                  <c:v>-9.2547879999999996</c:v>
                </c:pt>
                <c:pt idx="2781">
                  <c:v>-9.2542460000000002</c:v>
                </c:pt>
                <c:pt idx="2782">
                  <c:v>-9.2526220000000006</c:v>
                </c:pt>
                <c:pt idx="2783">
                  <c:v>-9.2501719999999992</c:v>
                </c:pt>
                <c:pt idx="2784">
                  <c:v>-9.2472379999999994</c:v>
                </c:pt>
                <c:pt idx="2785">
                  <c:v>-9.2441910000000007</c:v>
                </c:pt>
                <c:pt idx="2786">
                  <c:v>-9.2412790000000005</c:v>
                </c:pt>
                <c:pt idx="2787">
                  <c:v>-9.2386339999999993</c:v>
                </c:pt>
                <c:pt idx="2788">
                  <c:v>-9.2364339999999991</c:v>
                </c:pt>
                <c:pt idx="2789">
                  <c:v>-9.2349029999999992</c:v>
                </c:pt>
                <c:pt idx="2790">
                  <c:v>-9.2341920000000002</c:v>
                </c:pt>
                <c:pt idx="2791">
                  <c:v>-9.234413</c:v>
                </c:pt>
                <c:pt idx="2792">
                  <c:v>-9.2357499999999995</c:v>
                </c:pt>
                <c:pt idx="2793">
                  <c:v>-9.2384590000000006</c:v>
                </c:pt>
                <c:pt idx="2794">
                  <c:v>-9.242801</c:v>
                </c:pt>
                <c:pt idx="2795">
                  <c:v>-9.2489530000000002</c:v>
                </c:pt>
                <c:pt idx="2796">
                  <c:v>-9.2569210000000002</c:v>
                </c:pt>
                <c:pt idx="2797">
                  <c:v>-9.2665120000000005</c:v>
                </c:pt>
                <c:pt idx="2798">
                  <c:v>-9.2773660000000007</c:v>
                </c:pt>
                <c:pt idx="2799">
                  <c:v>-9.2890990000000002</c:v>
                </c:pt>
                <c:pt idx="2800">
                  <c:v>-9.3013670000000008</c:v>
                </c:pt>
                <c:pt idx="2801">
                  <c:v>-9.3137790000000003</c:v>
                </c:pt>
                <c:pt idx="2802">
                  <c:v>-9.3258580000000002</c:v>
                </c:pt>
                <c:pt idx="2803">
                  <c:v>-9.3371600000000008</c:v>
                </c:pt>
                <c:pt idx="2804">
                  <c:v>-9.3473760000000006</c:v>
                </c:pt>
                <c:pt idx="2805">
                  <c:v>-9.356344</c:v>
                </c:pt>
                <c:pt idx="2806">
                  <c:v>-9.3641749999999995</c:v>
                </c:pt>
                <c:pt idx="2807">
                  <c:v>-9.3711909999999996</c:v>
                </c:pt>
                <c:pt idx="2808">
                  <c:v>-9.3776519999999994</c:v>
                </c:pt>
                <c:pt idx="2809">
                  <c:v>-9.3837790000000005</c:v>
                </c:pt>
                <c:pt idx="2810">
                  <c:v>-9.3898069999999993</c:v>
                </c:pt>
                <c:pt idx="2811">
                  <c:v>-9.3958259999999996</c:v>
                </c:pt>
                <c:pt idx="2812">
                  <c:v>-9.4017199999999992</c:v>
                </c:pt>
                <c:pt idx="2813">
                  <c:v>-9.4072689999999994</c:v>
                </c:pt>
                <c:pt idx="2814">
                  <c:v>-9.4122830000000004</c:v>
                </c:pt>
                <c:pt idx="2815">
                  <c:v>-9.4167280000000009</c:v>
                </c:pt>
                <c:pt idx="2816">
                  <c:v>-9.4208230000000004</c:v>
                </c:pt>
                <c:pt idx="2817">
                  <c:v>-9.4249279999999995</c:v>
                </c:pt>
                <c:pt idx="2818">
                  <c:v>-9.4293849999999999</c:v>
                </c:pt>
                <c:pt idx="2819">
                  <c:v>-9.4343360000000001</c:v>
                </c:pt>
                <c:pt idx="2820">
                  <c:v>-9.4397400000000005</c:v>
                </c:pt>
                <c:pt idx="2821">
                  <c:v>-9.4454419999999999</c:v>
                </c:pt>
                <c:pt idx="2822">
                  <c:v>-9.4510900000000007</c:v>
                </c:pt>
                <c:pt idx="2823">
                  <c:v>-9.4562340000000003</c:v>
                </c:pt>
                <c:pt idx="2824">
                  <c:v>-9.4605029999999992</c:v>
                </c:pt>
                <c:pt idx="2825">
                  <c:v>-9.4636130000000005</c:v>
                </c:pt>
                <c:pt idx="2826">
                  <c:v>-9.4653340000000004</c:v>
                </c:pt>
                <c:pt idx="2827">
                  <c:v>-9.4656129999999994</c:v>
                </c:pt>
                <c:pt idx="2828">
                  <c:v>-9.4645790000000005</c:v>
                </c:pt>
                <c:pt idx="2829">
                  <c:v>-9.4623720000000002</c:v>
                </c:pt>
                <c:pt idx="2830">
                  <c:v>-9.4591510000000003</c:v>
                </c:pt>
                <c:pt idx="2831">
                  <c:v>-9.4550619999999999</c:v>
                </c:pt>
                <c:pt idx="2832">
                  <c:v>-9.450234</c:v>
                </c:pt>
                <c:pt idx="2833">
                  <c:v>-9.4447910000000004</c:v>
                </c:pt>
                <c:pt idx="2834">
                  <c:v>-9.4387830000000008</c:v>
                </c:pt>
                <c:pt idx="2835">
                  <c:v>-9.4322119999999998</c:v>
                </c:pt>
                <c:pt idx="2836">
                  <c:v>-9.4249329999999993</c:v>
                </c:pt>
                <c:pt idx="2837">
                  <c:v>-9.4166469999999993</c:v>
                </c:pt>
                <c:pt idx="2838">
                  <c:v>-9.4071149999999992</c:v>
                </c:pt>
                <c:pt idx="2839">
                  <c:v>-9.3963160000000006</c:v>
                </c:pt>
                <c:pt idx="2840">
                  <c:v>-9.3845749999999999</c:v>
                </c:pt>
                <c:pt idx="2841">
                  <c:v>-9.3724100000000004</c:v>
                </c:pt>
                <c:pt idx="2842">
                  <c:v>-9.3603039999999993</c:v>
                </c:pt>
                <c:pt idx="2843">
                  <c:v>-9.3486919999999998</c:v>
                </c:pt>
                <c:pt idx="2844">
                  <c:v>-9.3379069999999995</c:v>
                </c:pt>
                <c:pt idx="2845">
                  <c:v>-9.3281050000000008</c:v>
                </c:pt>
                <c:pt idx="2846">
                  <c:v>-9.3192369999999993</c:v>
                </c:pt>
                <c:pt idx="2847">
                  <c:v>-9.3109970000000004</c:v>
                </c:pt>
                <c:pt idx="2848">
                  <c:v>-9.3030270000000002</c:v>
                </c:pt>
                <c:pt idx="2849">
                  <c:v>-9.2951040000000003</c:v>
                </c:pt>
                <c:pt idx="2850">
                  <c:v>-9.2870539999999995</c:v>
                </c:pt>
                <c:pt idx="2851">
                  <c:v>-9.2788620000000002</c:v>
                </c:pt>
                <c:pt idx="2852">
                  <c:v>-9.2707639999999998</c:v>
                </c:pt>
                <c:pt idx="2853">
                  <c:v>-9.2631479999999993</c:v>
                </c:pt>
                <c:pt idx="2854">
                  <c:v>-9.2564100000000007</c:v>
                </c:pt>
                <c:pt idx="2855">
                  <c:v>-9.2508049999999997</c:v>
                </c:pt>
                <c:pt idx="2856">
                  <c:v>-9.2464519999999997</c:v>
                </c:pt>
                <c:pt idx="2857">
                  <c:v>-9.2433169999999993</c:v>
                </c:pt>
                <c:pt idx="2858">
                  <c:v>-9.2412299999999998</c:v>
                </c:pt>
                <c:pt idx="2859">
                  <c:v>-9.2398559999999996</c:v>
                </c:pt>
                <c:pt idx="2860">
                  <c:v>-9.2387700000000006</c:v>
                </c:pt>
                <c:pt idx="2861">
                  <c:v>-9.2376640000000005</c:v>
                </c:pt>
                <c:pt idx="2862">
                  <c:v>-9.2363619999999997</c:v>
                </c:pt>
                <c:pt idx="2863">
                  <c:v>-9.2349680000000003</c:v>
                </c:pt>
                <c:pt idx="2864">
                  <c:v>-9.2339839999999995</c:v>
                </c:pt>
                <c:pt idx="2865">
                  <c:v>-9.2340739999999997</c:v>
                </c:pt>
                <c:pt idx="2866">
                  <c:v>-9.235932</c:v>
                </c:pt>
                <c:pt idx="2867">
                  <c:v>-9.2401129999999991</c:v>
                </c:pt>
                <c:pt idx="2868">
                  <c:v>-9.2467190000000006</c:v>
                </c:pt>
                <c:pt idx="2869">
                  <c:v>-9.2554029999999994</c:v>
                </c:pt>
                <c:pt idx="2870">
                  <c:v>-9.2655440000000002</c:v>
                </c:pt>
                <c:pt idx="2871">
                  <c:v>-9.2764009999999999</c:v>
                </c:pt>
                <c:pt idx="2872">
                  <c:v>-9.2872210000000006</c:v>
                </c:pt>
                <c:pt idx="2873">
                  <c:v>-9.2974669999999993</c:v>
                </c:pt>
                <c:pt idx="2874">
                  <c:v>-9.3070500000000003</c:v>
                </c:pt>
                <c:pt idx="2875">
                  <c:v>-9.3162479999999999</c:v>
                </c:pt>
                <c:pt idx="2876">
                  <c:v>-9.3255160000000004</c:v>
                </c:pt>
                <c:pt idx="2877">
                  <c:v>-9.3353099999999998</c:v>
                </c:pt>
                <c:pt idx="2878">
                  <c:v>-9.3460040000000006</c:v>
                </c:pt>
                <c:pt idx="2879">
                  <c:v>-9.3577209999999997</c:v>
                </c:pt>
                <c:pt idx="2880">
                  <c:v>-9.3702170000000002</c:v>
                </c:pt>
                <c:pt idx="2881">
                  <c:v>-9.3830500000000008</c:v>
                </c:pt>
                <c:pt idx="2882">
                  <c:v>-9.3957370000000004</c:v>
                </c:pt>
                <c:pt idx="2883">
                  <c:v>-9.4078809999999997</c:v>
                </c:pt>
                <c:pt idx="2884">
                  <c:v>-9.4193189999999998</c:v>
                </c:pt>
                <c:pt idx="2885">
                  <c:v>-9.4301279999999998</c:v>
                </c:pt>
                <c:pt idx="2886">
                  <c:v>-9.4406379999999999</c:v>
                </c:pt>
                <c:pt idx="2887">
                  <c:v>-9.4512540000000005</c:v>
                </c:pt>
                <c:pt idx="2888">
                  <c:v>-9.4622449999999994</c:v>
                </c:pt>
                <c:pt idx="2889">
                  <c:v>-9.4737010000000001</c:v>
                </c:pt>
                <c:pt idx="2890">
                  <c:v>-9.4853649999999998</c:v>
                </c:pt>
                <c:pt idx="2891">
                  <c:v>-9.4966869999999997</c:v>
                </c:pt>
                <c:pt idx="2892">
                  <c:v>-9.5070139999999999</c:v>
                </c:pt>
                <c:pt idx="2893">
                  <c:v>-9.515549</c:v>
                </c:pt>
                <c:pt idx="2894">
                  <c:v>-9.5214239999999997</c:v>
                </c:pt>
                <c:pt idx="2895">
                  <c:v>-9.5240530000000003</c:v>
                </c:pt>
                <c:pt idx="2896">
                  <c:v>-9.5232910000000004</c:v>
                </c:pt>
                <c:pt idx="2897">
                  <c:v>-9.5192390000000007</c:v>
                </c:pt>
                <c:pt idx="2898">
                  <c:v>-9.5121319999999994</c:v>
                </c:pt>
                <c:pt idx="2899">
                  <c:v>-9.5023440000000008</c:v>
                </c:pt>
                <c:pt idx="2900">
                  <c:v>-9.4903250000000003</c:v>
                </c:pt>
                <c:pt idx="2901">
                  <c:v>-9.4765479999999993</c:v>
                </c:pt>
                <c:pt idx="2902">
                  <c:v>-9.461411</c:v>
                </c:pt>
                <c:pt idx="2903">
                  <c:v>-9.4452339999999992</c:v>
                </c:pt>
                <c:pt idx="2904">
                  <c:v>-9.42835</c:v>
                </c:pt>
                <c:pt idx="2905">
                  <c:v>-9.4111309999999992</c:v>
                </c:pt>
                <c:pt idx="2906">
                  <c:v>-9.3940079999999995</c:v>
                </c:pt>
                <c:pt idx="2907">
                  <c:v>-9.3774739999999994</c:v>
                </c:pt>
                <c:pt idx="2908">
                  <c:v>-9.3620520000000003</c:v>
                </c:pt>
                <c:pt idx="2909">
                  <c:v>-9.3482299999999992</c:v>
                </c:pt>
                <c:pt idx="2910">
                  <c:v>-9.3363800000000001</c:v>
                </c:pt>
                <c:pt idx="2911">
                  <c:v>-9.3267050000000005</c:v>
                </c:pt>
                <c:pt idx="2912">
                  <c:v>-9.3192120000000003</c:v>
                </c:pt>
                <c:pt idx="2913">
                  <c:v>-9.3136369999999999</c:v>
                </c:pt>
                <c:pt idx="2914">
                  <c:v>-9.3094699999999992</c:v>
                </c:pt>
                <c:pt idx="2915">
                  <c:v>-9.3061500000000006</c:v>
                </c:pt>
                <c:pt idx="2916">
                  <c:v>-9.3031360000000003</c:v>
                </c:pt>
                <c:pt idx="2917">
                  <c:v>-9.2999980000000004</c:v>
                </c:pt>
                <c:pt idx="2918">
                  <c:v>-9.2964819999999992</c:v>
                </c:pt>
                <c:pt idx="2919">
                  <c:v>-9.2924109999999995</c:v>
                </c:pt>
                <c:pt idx="2920">
                  <c:v>-9.2876919999999998</c:v>
                </c:pt>
                <c:pt idx="2921">
                  <c:v>-9.2823779999999996</c:v>
                </c:pt>
                <c:pt idx="2922">
                  <c:v>-9.2766319999999993</c:v>
                </c:pt>
                <c:pt idx="2923">
                  <c:v>-9.2707700000000006</c:v>
                </c:pt>
                <c:pt idx="2924">
                  <c:v>-9.2651529999999998</c:v>
                </c:pt>
                <c:pt idx="2925">
                  <c:v>-9.2600320000000007</c:v>
                </c:pt>
                <c:pt idx="2926">
                  <c:v>-9.2556189999999994</c:v>
                </c:pt>
                <c:pt idx="2927">
                  <c:v>-9.2521500000000003</c:v>
                </c:pt>
                <c:pt idx="2928">
                  <c:v>-9.2498649999999998</c:v>
                </c:pt>
                <c:pt idx="2929">
                  <c:v>-9.2489519999999992</c:v>
                </c:pt>
                <c:pt idx="2930">
                  <c:v>-9.249587</c:v>
                </c:pt>
                <c:pt idx="2931">
                  <c:v>-9.2519039999999997</c:v>
                </c:pt>
                <c:pt idx="2932">
                  <c:v>-9.2559260000000005</c:v>
                </c:pt>
                <c:pt idx="2933">
                  <c:v>-9.2615649999999992</c:v>
                </c:pt>
                <c:pt idx="2934">
                  <c:v>-9.2686159999999997</c:v>
                </c:pt>
                <c:pt idx="2935">
                  <c:v>-9.2767359999999996</c:v>
                </c:pt>
                <c:pt idx="2936">
                  <c:v>-9.2855179999999997</c:v>
                </c:pt>
                <c:pt idx="2937">
                  <c:v>-9.2945360000000008</c:v>
                </c:pt>
                <c:pt idx="2938">
                  <c:v>-9.3033540000000006</c:v>
                </c:pt>
                <c:pt idx="2939">
                  <c:v>-9.3116280000000007</c:v>
                </c:pt>
                <c:pt idx="2940">
                  <c:v>-9.3190910000000002</c:v>
                </c:pt>
                <c:pt idx="2941">
                  <c:v>-9.3255040000000005</c:v>
                </c:pt>
                <c:pt idx="2942">
                  <c:v>-9.3307110000000009</c:v>
                </c:pt>
                <c:pt idx="2943">
                  <c:v>-9.3347519999999999</c:v>
                </c:pt>
                <c:pt idx="2944">
                  <c:v>-9.3378390000000007</c:v>
                </c:pt>
                <c:pt idx="2945">
                  <c:v>-9.3402589999999996</c:v>
                </c:pt>
                <c:pt idx="2946">
                  <c:v>-9.3423459999999992</c:v>
                </c:pt>
                <c:pt idx="2947">
                  <c:v>-9.344455</c:v>
                </c:pt>
                <c:pt idx="2948">
                  <c:v>-9.3469119999999997</c:v>
                </c:pt>
                <c:pt idx="2949">
                  <c:v>-9.3498959999999993</c:v>
                </c:pt>
                <c:pt idx="2950">
                  <c:v>-9.353332</c:v>
                </c:pt>
                <c:pt idx="2951">
                  <c:v>-9.3569610000000001</c:v>
                </c:pt>
                <c:pt idx="2952">
                  <c:v>-9.3605110000000007</c:v>
                </c:pt>
                <c:pt idx="2953">
                  <c:v>-9.3638139999999996</c:v>
                </c:pt>
                <c:pt idx="2954">
                  <c:v>-9.3667630000000006</c:v>
                </c:pt>
                <c:pt idx="2955">
                  <c:v>-9.3692329999999995</c:v>
                </c:pt>
                <c:pt idx="2956">
                  <c:v>-9.371124</c:v>
                </c:pt>
                <c:pt idx="2957">
                  <c:v>-9.3723189999999992</c:v>
                </c:pt>
                <c:pt idx="2958">
                  <c:v>-9.3725190000000005</c:v>
                </c:pt>
                <c:pt idx="2959">
                  <c:v>-9.3712029999999995</c:v>
                </c:pt>
                <c:pt idx="2960">
                  <c:v>-9.3678419999999996</c:v>
                </c:pt>
                <c:pt idx="2961">
                  <c:v>-9.3621350000000003</c:v>
                </c:pt>
                <c:pt idx="2962">
                  <c:v>-9.3539510000000003</c:v>
                </c:pt>
                <c:pt idx="2963">
                  <c:v>-9.3433139999999995</c:v>
                </c:pt>
                <c:pt idx="2964">
                  <c:v>-9.3304930000000006</c:v>
                </c:pt>
                <c:pt idx="2965">
                  <c:v>-9.3160240000000005</c:v>
                </c:pt>
                <c:pt idx="2966">
                  <c:v>-9.3006919999999997</c:v>
                </c:pt>
                <c:pt idx="2967">
                  <c:v>-9.2852890000000006</c:v>
                </c:pt>
                <c:pt idx="2968">
                  <c:v>-9.2704690000000003</c:v>
                </c:pt>
                <c:pt idx="2969">
                  <c:v>-9.2568809999999999</c:v>
                </c:pt>
                <c:pt idx="2970">
                  <c:v>-9.245101</c:v>
                </c:pt>
                <c:pt idx="2971">
                  <c:v>-9.2354310000000002</c:v>
                </c:pt>
                <c:pt idx="2972">
                  <c:v>-9.2279119999999999</c:v>
                </c:pt>
                <c:pt idx="2973">
                  <c:v>-9.2224640000000004</c:v>
                </c:pt>
                <c:pt idx="2974">
                  <c:v>-9.2190239999999992</c:v>
                </c:pt>
                <c:pt idx="2975">
                  <c:v>-9.2175969999999996</c:v>
                </c:pt>
                <c:pt idx="2976">
                  <c:v>-9.2181010000000008</c:v>
                </c:pt>
                <c:pt idx="2977">
                  <c:v>-9.220364</c:v>
                </c:pt>
                <c:pt idx="2978">
                  <c:v>-9.2242499999999996</c:v>
                </c:pt>
                <c:pt idx="2979">
                  <c:v>-9.2295619999999996</c:v>
                </c:pt>
                <c:pt idx="2980">
                  <c:v>-9.2360140000000008</c:v>
                </c:pt>
                <c:pt idx="2981">
                  <c:v>-9.2431830000000001</c:v>
                </c:pt>
                <c:pt idx="2982">
                  <c:v>-9.2505070000000007</c:v>
                </c:pt>
                <c:pt idx="2983">
                  <c:v>-9.2574850000000009</c:v>
                </c:pt>
                <c:pt idx="2984">
                  <c:v>-9.263655</c:v>
                </c:pt>
                <c:pt idx="2985">
                  <c:v>-9.2686259999999994</c:v>
                </c:pt>
                <c:pt idx="2986">
                  <c:v>-9.2722569999999997</c:v>
                </c:pt>
                <c:pt idx="2987">
                  <c:v>-9.2746840000000006</c:v>
                </c:pt>
                <c:pt idx="2988">
                  <c:v>-9.2762899999999995</c:v>
                </c:pt>
                <c:pt idx="2989">
                  <c:v>-9.277647</c:v>
                </c:pt>
                <c:pt idx="2990">
                  <c:v>-9.2793369999999999</c:v>
                </c:pt>
                <c:pt idx="2991">
                  <c:v>-9.2818690000000004</c:v>
                </c:pt>
                <c:pt idx="2992">
                  <c:v>-9.2856210000000008</c:v>
                </c:pt>
                <c:pt idx="2993">
                  <c:v>-9.2906659999999999</c:v>
                </c:pt>
                <c:pt idx="2994">
                  <c:v>-9.2967879999999994</c:v>
                </c:pt>
                <c:pt idx="2995">
                  <c:v>-9.3036340000000006</c:v>
                </c:pt>
                <c:pt idx="2996">
                  <c:v>-9.3108140000000006</c:v>
                </c:pt>
                <c:pt idx="2997">
                  <c:v>-9.3180800000000001</c:v>
                </c:pt>
                <c:pt idx="2998">
                  <c:v>-9.3253070000000005</c:v>
                </c:pt>
                <c:pt idx="2999">
                  <c:v>-9.3323599999999995</c:v>
                </c:pt>
                <c:pt idx="3000">
                  <c:v>-9.3391850000000005</c:v>
                </c:pt>
                <c:pt idx="3001">
                  <c:v>-9.3458699999999997</c:v>
                </c:pt>
                <c:pt idx="3002">
                  <c:v>-9.3524779999999996</c:v>
                </c:pt>
                <c:pt idx="3003">
                  <c:v>-9.3589389999999995</c:v>
                </c:pt>
                <c:pt idx="3004">
                  <c:v>-9.365062</c:v>
                </c:pt>
                <c:pt idx="3005">
                  <c:v>-9.3705370000000006</c:v>
                </c:pt>
                <c:pt idx="3006">
                  <c:v>-9.3750350000000005</c:v>
                </c:pt>
                <c:pt idx="3007">
                  <c:v>-9.3782910000000008</c:v>
                </c:pt>
                <c:pt idx="3008">
                  <c:v>-9.3801590000000008</c:v>
                </c:pt>
                <c:pt idx="3009">
                  <c:v>-9.3806960000000004</c:v>
                </c:pt>
                <c:pt idx="3010">
                  <c:v>-9.3800559999999997</c:v>
                </c:pt>
                <c:pt idx="3011">
                  <c:v>-9.378584</c:v>
                </c:pt>
                <c:pt idx="3012">
                  <c:v>-9.3768770000000004</c:v>
                </c:pt>
                <c:pt idx="3013">
                  <c:v>-9.3755520000000008</c:v>
                </c:pt>
                <c:pt idx="3014">
                  <c:v>-9.3751339999999992</c:v>
                </c:pt>
                <c:pt idx="3015">
                  <c:v>-9.3759870000000003</c:v>
                </c:pt>
                <c:pt idx="3016">
                  <c:v>-9.3781440000000007</c:v>
                </c:pt>
                <c:pt idx="3017">
                  <c:v>-9.3813019999999998</c:v>
                </c:pt>
                <c:pt idx="3018">
                  <c:v>-9.3850020000000001</c:v>
                </c:pt>
                <c:pt idx="3019">
                  <c:v>-9.3888339999999992</c:v>
                </c:pt>
                <c:pt idx="3020">
                  <c:v>-9.3924570000000003</c:v>
                </c:pt>
                <c:pt idx="3021">
                  <c:v>-9.3956549999999996</c:v>
                </c:pt>
                <c:pt idx="3022">
                  <c:v>-9.3984760000000005</c:v>
                </c:pt>
                <c:pt idx="3023">
                  <c:v>-9.4012410000000006</c:v>
                </c:pt>
                <c:pt idx="3024">
                  <c:v>-9.4043709999999994</c:v>
                </c:pt>
                <c:pt idx="3025">
                  <c:v>-9.4081829999999993</c:v>
                </c:pt>
                <c:pt idx="3026">
                  <c:v>-9.4128100000000003</c:v>
                </c:pt>
                <c:pt idx="3027">
                  <c:v>-9.4181039999999996</c:v>
                </c:pt>
                <c:pt idx="3028">
                  <c:v>-9.4236269999999998</c:v>
                </c:pt>
                <c:pt idx="3029">
                  <c:v>-9.4287729999999996</c:v>
                </c:pt>
                <c:pt idx="3030">
                  <c:v>-9.4330359999999995</c:v>
                </c:pt>
                <c:pt idx="3031">
                  <c:v>-9.4361750000000004</c:v>
                </c:pt>
                <c:pt idx="3032">
                  <c:v>-9.4380950000000006</c:v>
                </c:pt>
                <c:pt idx="3033">
                  <c:v>-9.4388179999999995</c:v>
                </c:pt>
                <c:pt idx="3034">
                  <c:v>-9.438466</c:v>
                </c:pt>
                <c:pt idx="3035">
                  <c:v>-9.4372199999999999</c:v>
                </c:pt>
                <c:pt idx="3036">
                  <c:v>-9.4351939999999992</c:v>
                </c:pt>
                <c:pt idx="3037">
                  <c:v>-9.4322689999999998</c:v>
                </c:pt>
                <c:pt idx="3038">
                  <c:v>-9.4281509999999997</c:v>
                </c:pt>
                <c:pt idx="3039">
                  <c:v>-9.4224169999999994</c:v>
                </c:pt>
                <c:pt idx="3040">
                  <c:v>-9.414631</c:v>
                </c:pt>
                <c:pt idx="3041">
                  <c:v>-9.4044650000000001</c:v>
                </c:pt>
                <c:pt idx="3042">
                  <c:v>-9.3917300000000008</c:v>
                </c:pt>
                <c:pt idx="3043">
                  <c:v>-9.3765079999999994</c:v>
                </c:pt>
                <c:pt idx="3044">
                  <c:v>-9.3590999999999998</c:v>
                </c:pt>
                <c:pt idx="3045">
                  <c:v>-9.3399400000000004</c:v>
                </c:pt>
                <c:pt idx="3046">
                  <c:v>-9.3196349999999999</c:v>
                </c:pt>
                <c:pt idx="3047">
                  <c:v>-9.2989080000000008</c:v>
                </c:pt>
                <c:pt idx="3048">
                  <c:v>-9.278518</c:v>
                </c:pt>
                <c:pt idx="3049">
                  <c:v>-9.2591070000000002</c:v>
                </c:pt>
                <c:pt idx="3050">
                  <c:v>-9.2410759999999996</c:v>
                </c:pt>
                <c:pt idx="3051">
                  <c:v>-9.2246380000000006</c:v>
                </c:pt>
                <c:pt idx="3052">
                  <c:v>-9.2100589999999993</c:v>
                </c:pt>
                <c:pt idx="3053">
                  <c:v>-9.1976890000000004</c:v>
                </c:pt>
                <c:pt idx="3054">
                  <c:v>-9.1878410000000006</c:v>
                </c:pt>
                <c:pt idx="3055">
                  <c:v>-9.1807999999999996</c:v>
                </c:pt>
                <c:pt idx="3056">
                  <c:v>-9.1767500000000002</c:v>
                </c:pt>
                <c:pt idx="3057">
                  <c:v>-9.175751</c:v>
                </c:pt>
                <c:pt idx="3058">
                  <c:v>-9.1777709999999999</c:v>
                </c:pt>
                <c:pt idx="3059">
                  <c:v>-9.1826530000000002</c:v>
                </c:pt>
                <c:pt idx="3060">
                  <c:v>-9.1901019999999995</c:v>
                </c:pt>
                <c:pt idx="3061">
                  <c:v>-9.1997049999999998</c:v>
                </c:pt>
                <c:pt idx="3062">
                  <c:v>-9.2110020000000006</c:v>
                </c:pt>
                <c:pt idx="3063">
                  <c:v>-9.2235510000000005</c:v>
                </c:pt>
                <c:pt idx="3064">
                  <c:v>-9.2369830000000004</c:v>
                </c:pt>
                <c:pt idx="3065">
                  <c:v>-9.2510189999999994</c:v>
                </c:pt>
                <c:pt idx="3066">
                  <c:v>-9.2653789999999994</c:v>
                </c:pt>
                <c:pt idx="3067">
                  <c:v>-9.2796299999999992</c:v>
                </c:pt>
                <c:pt idx="3068">
                  <c:v>-9.2932699999999997</c:v>
                </c:pt>
                <c:pt idx="3069">
                  <c:v>-9.3060430000000007</c:v>
                </c:pt>
                <c:pt idx="3070">
                  <c:v>-9.3180029999999991</c:v>
                </c:pt>
                <c:pt idx="3071">
                  <c:v>-9.329326</c:v>
                </c:pt>
                <c:pt idx="3072">
                  <c:v>-9.3402449999999995</c:v>
                </c:pt>
                <c:pt idx="3073">
                  <c:v>-9.3509899999999995</c:v>
                </c:pt>
                <c:pt idx="3074">
                  <c:v>-9.3616139999999994</c:v>
                </c:pt>
                <c:pt idx="3075">
                  <c:v>-9.3720610000000004</c:v>
                </c:pt>
                <c:pt idx="3076">
                  <c:v>-9.3822620000000008</c:v>
                </c:pt>
                <c:pt idx="3077">
                  <c:v>-9.3920309999999994</c:v>
                </c:pt>
                <c:pt idx="3078">
                  <c:v>-9.4012069999999994</c:v>
                </c:pt>
                <c:pt idx="3079">
                  <c:v>-9.4098649999999999</c:v>
                </c:pt>
                <c:pt idx="3080">
                  <c:v>-9.4182249999999996</c:v>
                </c:pt>
                <c:pt idx="3081">
                  <c:v>-9.4264189999999992</c:v>
                </c:pt>
                <c:pt idx="3082">
                  <c:v>-9.4344940000000008</c:v>
                </c:pt>
                <c:pt idx="3083">
                  <c:v>-9.4425969999999992</c:v>
                </c:pt>
                <c:pt idx="3084">
                  <c:v>-9.4508200000000002</c:v>
                </c:pt>
                <c:pt idx="3085">
                  <c:v>-9.4589040000000004</c:v>
                </c:pt>
                <c:pt idx="3086">
                  <c:v>-9.4664429999999999</c:v>
                </c:pt>
                <c:pt idx="3087">
                  <c:v>-9.4732430000000001</c:v>
                </c:pt>
                <c:pt idx="3088">
                  <c:v>-9.4793710000000004</c:v>
                </c:pt>
                <c:pt idx="3089">
                  <c:v>-9.4850089999999998</c:v>
                </c:pt>
                <c:pt idx="3090">
                  <c:v>-9.4902909999999991</c:v>
                </c:pt>
                <c:pt idx="3091">
                  <c:v>-9.4952100000000002</c:v>
                </c:pt>
                <c:pt idx="3092">
                  <c:v>-9.499689</c:v>
                </c:pt>
                <c:pt idx="3093">
                  <c:v>-9.5036719999999999</c:v>
                </c:pt>
                <c:pt idx="3094">
                  <c:v>-9.5070750000000004</c:v>
                </c:pt>
                <c:pt idx="3095">
                  <c:v>-9.509665</c:v>
                </c:pt>
                <c:pt idx="3096">
                  <c:v>-9.5112769999999998</c:v>
                </c:pt>
                <c:pt idx="3097">
                  <c:v>-9.5120780000000007</c:v>
                </c:pt>
                <c:pt idx="3098">
                  <c:v>-9.5122330000000002</c:v>
                </c:pt>
                <c:pt idx="3099">
                  <c:v>-9.5117279999999997</c:v>
                </c:pt>
                <c:pt idx="3100">
                  <c:v>-9.5105409999999999</c:v>
                </c:pt>
                <c:pt idx="3101">
                  <c:v>-9.5086099999999991</c:v>
                </c:pt>
                <c:pt idx="3102">
                  <c:v>-9.5056849999999997</c:v>
                </c:pt>
                <c:pt idx="3103">
                  <c:v>-9.5013719999999999</c:v>
                </c:pt>
                <c:pt idx="3104">
                  <c:v>-9.4952970000000008</c:v>
                </c:pt>
                <c:pt idx="3105">
                  <c:v>-9.4871800000000004</c:v>
                </c:pt>
                <c:pt idx="3106">
                  <c:v>-9.4768600000000003</c:v>
                </c:pt>
                <c:pt idx="3107">
                  <c:v>-9.4642680000000006</c:v>
                </c:pt>
                <c:pt idx="3108">
                  <c:v>-9.4495369999999994</c:v>
                </c:pt>
                <c:pt idx="3109">
                  <c:v>-9.4331080000000007</c:v>
                </c:pt>
                <c:pt idx="3110">
                  <c:v>-9.4155540000000002</c:v>
                </c:pt>
                <c:pt idx="3111">
                  <c:v>-9.3972689999999997</c:v>
                </c:pt>
                <c:pt idx="3112">
                  <c:v>-9.3783399999999997</c:v>
                </c:pt>
                <c:pt idx="3113">
                  <c:v>-9.3587220000000002</c:v>
                </c:pt>
                <c:pt idx="3114">
                  <c:v>-9.3384979999999995</c:v>
                </c:pt>
                <c:pt idx="3115">
                  <c:v>-9.3179010000000009</c:v>
                </c:pt>
                <c:pt idx="3116">
                  <c:v>-9.2972540000000006</c:v>
                </c:pt>
                <c:pt idx="3117">
                  <c:v>-9.27698</c:v>
                </c:pt>
                <c:pt idx="3118">
                  <c:v>-9.2575959999999995</c:v>
                </c:pt>
                <c:pt idx="3119">
                  <c:v>-9.2396589999999996</c:v>
                </c:pt>
                <c:pt idx="3120">
                  <c:v>-9.2236060000000002</c:v>
                </c:pt>
                <c:pt idx="3121">
                  <c:v>-9.2095559999999992</c:v>
                </c:pt>
                <c:pt idx="3122">
                  <c:v>-9.1973079999999996</c:v>
                </c:pt>
                <c:pt idx="3123">
                  <c:v>-9.1864830000000008</c:v>
                </c:pt>
                <c:pt idx="3124">
                  <c:v>-9.1766799999999993</c:v>
                </c:pt>
                <c:pt idx="3125">
                  <c:v>-9.167681</c:v>
                </c:pt>
                <c:pt idx="3126">
                  <c:v>-9.1595519999999997</c:v>
                </c:pt>
                <c:pt idx="3127">
                  <c:v>-9.1524529999999995</c:v>
                </c:pt>
                <c:pt idx="3128">
                  <c:v>-9.1465230000000002</c:v>
                </c:pt>
                <c:pt idx="3129">
                  <c:v>-9.1418409999999994</c:v>
                </c:pt>
                <c:pt idx="3130">
                  <c:v>-9.1383489999999998</c:v>
                </c:pt>
                <c:pt idx="3131">
                  <c:v>-9.1359650000000006</c:v>
                </c:pt>
                <c:pt idx="3132">
                  <c:v>-9.1346329999999991</c:v>
                </c:pt>
                <c:pt idx="3133">
                  <c:v>-9.1342820000000007</c:v>
                </c:pt>
                <c:pt idx="3134">
                  <c:v>-9.1349140000000002</c:v>
                </c:pt>
                <c:pt idx="3135">
                  <c:v>-9.1367290000000008</c:v>
                </c:pt>
                <c:pt idx="3136">
                  <c:v>-9.140053</c:v>
                </c:pt>
                <c:pt idx="3137">
                  <c:v>-9.1451569999999993</c:v>
                </c:pt>
                <c:pt idx="3138">
                  <c:v>-9.1522179999999995</c:v>
                </c:pt>
                <c:pt idx="3139">
                  <c:v>-9.1611940000000001</c:v>
                </c:pt>
                <c:pt idx="3140">
                  <c:v>-9.1717530000000007</c:v>
                </c:pt>
                <c:pt idx="3141">
                  <c:v>-9.1835640000000005</c:v>
                </c:pt>
                <c:pt idx="3142">
                  <c:v>-9.1964430000000004</c:v>
                </c:pt>
                <c:pt idx="3143">
                  <c:v>-9.2102590000000006</c:v>
                </c:pt>
                <c:pt idx="3144">
                  <c:v>-9.2248859999999997</c:v>
                </c:pt>
                <c:pt idx="3145">
                  <c:v>-9.2401509999999991</c:v>
                </c:pt>
                <c:pt idx="3146">
                  <c:v>-9.255846</c:v>
                </c:pt>
                <c:pt idx="3147">
                  <c:v>-9.2718950000000007</c:v>
                </c:pt>
                <c:pt idx="3148">
                  <c:v>-9.2882960000000008</c:v>
                </c:pt>
                <c:pt idx="3149">
                  <c:v>-9.3049859999999995</c:v>
                </c:pt>
                <c:pt idx="3150">
                  <c:v>-9.3219209999999997</c:v>
                </c:pt>
                <c:pt idx="3151">
                  <c:v>-9.339162</c:v>
                </c:pt>
                <c:pt idx="3152">
                  <c:v>-9.3568700000000007</c:v>
                </c:pt>
                <c:pt idx="3153">
                  <c:v>-9.3752680000000002</c:v>
                </c:pt>
                <c:pt idx="3154">
                  <c:v>-9.3945790000000002</c:v>
                </c:pt>
                <c:pt idx="3155">
                  <c:v>-9.4148859999999992</c:v>
                </c:pt>
                <c:pt idx="3156">
                  <c:v>-9.4360250000000008</c:v>
                </c:pt>
                <c:pt idx="3157">
                  <c:v>-9.4576670000000007</c:v>
                </c:pt>
                <c:pt idx="3158">
                  <c:v>-9.4794999999999998</c:v>
                </c:pt>
                <c:pt idx="3159">
                  <c:v>-9.5013089999999991</c:v>
                </c:pt>
                <c:pt idx="3160">
                  <c:v>-9.5228230000000007</c:v>
                </c:pt>
                <c:pt idx="3161">
                  <c:v>-9.5436029999999992</c:v>
                </c:pt>
                <c:pt idx="3162">
                  <c:v>-9.5631090000000007</c:v>
                </c:pt>
                <c:pt idx="3163">
                  <c:v>-9.5807099999999998</c:v>
                </c:pt>
                <c:pt idx="3164">
                  <c:v>-9.5958690000000004</c:v>
                </c:pt>
                <c:pt idx="3165">
                  <c:v>-9.6081690000000002</c:v>
                </c:pt>
                <c:pt idx="3166">
                  <c:v>-9.6172149999999998</c:v>
                </c:pt>
                <c:pt idx="3167">
                  <c:v>-9.6227610000000006</c:v>
                </c:pt>
                <c:pt idx="3168">
                  <c:v>-9.6247070000000008</c:v>
                </c:pt>
                <c:pt idx="3169">
                  <c:v>-9.6230069999999994</c:v>
                </c:pt>
                <c:pt idx="3170">
                  <c:v>-9.6177530000000004</c:v>
                </c:pt>
                <c:pt idx="3171">
                  <c:v>-9.6092119999999994</c:v>
                </c:pt>
                <c:pt idx="3172">
                  <c:v>-9.5977110000000003</c:v>
                </c:pt>
                <c:pt idx="3173">
                  <c:v>-9.5836749999999995</c:v>
                </c:pt>
                <c:pt idx="3174">
                  <c:v>-9.5677679999999992</c:v>
                </c:pt>
                <c:pt idx="3175">
                  <c:v>-9.5508019999999991</c:v>
                </c:pt>
                <c:pt idx="3176">
                  <c:v>-9.5336149999999993</c:v>
                </c:pt>
                <c:pt idx="3177">
                  <c:v>-9.5168289999999995</c:v>
                </c:pt>
                <c:pt idx="3178">
                  <c:v>-9.500686</c:v>
                </c:pt>
                <c:pt idx="3179">
                  <c:v>-9.4851419999999997</c:v>
                </c:pt>
                <c:pt idx="3180">
                  <c:v>-9.4700279999999992</c:v>
                </c:pt>
                <c:pt idx="3181">
                  <c:v>-9.4551079999999992</c:v>
                </c:pt>
                <c:pt idx="3182">
                  <c:v>-9.4400820000000003</c:v>
                </c:pt>
                <c:pt idx="3183">
                  <c:v>-9.4247099999999993</c:v>
                </c:pt>
                <c:pt idx="3184">
                  <c:v>-9.4088309999999993</c:v>
                </c:pt>
                <c:pt idx="3185">
                  <c:v>-9.3921960000000002</c:v>
                </c:pt>
                <c:pt idx="3186">
                  <c:v>-9.374352</c:v>
                </c:pt>
                <c:pt idx="3187">
                  <c:v>-9.3546870000000002</c:v>
                </c:pt>
                <c:pt idx="3188">
                  <c:v>-9.3326010000000004</c:v>
                </c:pt>
                <c:pt idx="3189">
                  <c:v>-9.3077240000000003</c:v>
                </c:pt>
                <c:pt idx="3190">
                  <c:v>-9.2799589999999998</c:v>
                </c:pt>
                <c:pt idx="3191">
                  <c:v>-9.2494399999999999</c:v>
                </c:pt>
                <c:pt idx="3192">
                  <c:v>-9.2166449999999998</c:v>
                </c:pt>
                <c:pt idx="3193">
                  <c:v>-9.1824290000000008</c:v>
                </c:pt>
                <c:pt idx="3194">
                  <c:v>-9.1478629999999992</c:v>
                </c:pt>
                <c:pt idx="3195">
                  <c:v>-9.1140000000000008</c:v>
                </c:pt>
                <c:pt idx="3196">
                  <c:v>-9.0817630000000005</c:v>
                </c:pt>
                <c:pt idx="3197">
                  <c:v>-9.0519510000000007</c:v>
                </c:pt>
                <c:pt idx="3198">
                  <c:v>-9.0252569999999999</c:v>
                </c:pt>
                <c:pt idx="3199">
                  <c:v>-9.0023470000000003</c:v>
                </c:pt>
                <c:pt idx="3200">
                  <c:v>-8.9839710000000004</c:v>
                </c:pt>
                <c:pt idx="3201">
                  <c:v>-8.9708670000000001</c:v>
                </c:pt>
                <c:pt idx="3202">
                  <c:v>-8.9635870000000004</c:v>
                </c:pt>
                <c:pt idx="3203">
                  <c:v>-8.9624640000000007</c:v>
                </c:pt>
                <c:pt idx="3204">
                  <c:v>-8.9675759999999993</c:v>
                </c:pt>
                <c:pt idx="3205">
                  <c:v>-8.9786099999999998</c:v>
                </c:pt>
                <c:pt idx="3206">
                  <c:v>-8.9948350000000001</c:v>
                </c:pt>
                <c:pt idx="3207">
                  <c:v>-9.0151749999999993</c:v>
                </c:pt>
                <c:pt idx="3208">
                  <c:v>-9.0383689999999994</c:v>
                </c:pt>
                <c:pt idx="3209">
                  <c:v>-9.0632249999999992</c:v>
                </c:pt>
                <c:pt idx="3210">
                  <c:v>-9.0888050000000007</c:v>
                </c:pt>
                <c:pt idx="3211">
                  <c:v>-9.114414</c:v>
                </c:pt>
                <c:pt idx="3212">
                  <c:v>-9.1395510000000009</c:v>
                </c:pt>
                <c:pt idx="3213">
                  <c:v>-9.1638699999999993</c:v>
                </c:pt>
                <c:pt idx="3214">
                  <c:v>-9.1871419999999997</c:v>
                </c:pt>
                <c:pt idx="3215">
                  <c:v>-9.2092200000000002</c:v>
                </c:pt>
                <c:pt idx="3216">
                  <c:v>-9.2301020000000005</c:v>
                </c:pt>
                <c:pt idx="3217">
                  <c:v>-9.2500040000000006</c:v>
                </c:pt>
                <c:pt idx="3218">
                  <c:v>-9.2692449999999997</c:v>
                </c:pt>
                <c:pt idx="3219">
                  <c:v>-9.2880570000000002</c:v>
                </c:pt>
                <c:pt idx="3220">
                  <c:v>-9.3065979999999993</c:v>
                </c:pt>
                <c:pt idx="3221">
                  <c:v>-9.3251410000000003</c:v>
                </c:pt>
                <c:pt idx="3222">
                  <c:v>-9.3440750000000001</c:v>
                </c:pt>
                <c:pt idx="3223">
                  <c:v>-9.3637239999999995</c:v>
                </c:pt>
                <c:pt idx="3224">
                  <c:v>-9.3843399999999999</c:v>
                </c:pt>
                <c:pt idx="3225">
                  <c:v>-9.4061199999999996</c:v>
                </c:pt>
                <c:pt idx="3226">
                  <c:v>-9.4291199999999993</c:v>
                </c:pt>
                <c:pt idx="3227">
                  <c:v>-9.4531600000000005</c:v>
                </c:pt>
                <c:pt idx="3228">
                  <c:v>-9.4778140000000004</c:v>
                </c:pt>
                <c:pt idx="3229">
                  <c:v>-9.5023470000000003</c:v>
                </c:pt>
                <c:pt idx="3230">
                  <c:v>-9.525779</c:v>
                </c:pt>
                <c:pt idx="3231">
                  <c:v>-9.5470860000000002</c:v>
                </c:pt>
                <c:pt idx="3232">
                  <c:v>-9.5653740000000003</c:v>
                </c:pt>
                <c:pt idx="3233">
                  <c:v>-9.5800199999999993</c:v>
                </c:pt>
                <c:pt idx="3234">
                  <c:v>-9.5906599999999997</c:v>
                </c:pt>
                <c:pt idx="3235">
                  <c:v>-9.5971609999999998</c:v>
                </c:pt>
                <c:pt idx="3236">
                  <c:v>-9.5996659999999991</c:v>
                </c:pt>
                <c:pt idx="3237">
                  <c:v>-9.5985580000000006</c:v>
                </c:pt>
                <c:pt idx="3238">
                  <c:v>-9.5943839999999998</c:v>
                </c:pt>
                <c:pt idx="3239">
                  <c:v>-9.5876719999999995</c:v>
                </c:pt>
                <c:pt idx="3240">
                  <c:v>-9.5787879999999994</c:v>
                </c:pt>
                <c:pt idx="3241">
                  <c:v>-9.5680379999999996</c:v>
                </c:pt>
                <c:pt idx="3242">
                  <c:v>-9.5557739999999995</c:v>
                </c:pt>
                <c:pt idx="3243">
                  <c:v>-9.5424199999999999</c:v>
                </c:pt>
                <c:pt idx="3244">
                  <c:v>-9.5284659999999999</c:v>
                </c:pt>
                <c:pt idx="3245">
                  <c:v>-9.5144319999999993</c:v>
                </c:pt>
                <c:pt idx="3246">
                  <c:v>-9.5008309999999998</c:v>
                </c:pt>
                <c:pt idx="3247">
                  <c:v>-9.4881150000000005</c:v>
                </c:pt>
                <c:pt idx="3248">
                  <c:v>-9.4765429999999995</c:v>
                </c:pt>
                <c:pt idx="3249">
                  <c:v>-9.4660360000000008</c:v>
                </c:pt>
                <c:pt idx="3250">
                  <c:v>-9.4562659999999994</c:v>
                </c:pt>
                <c:pt idx="3251">
                  <c:v>-9.4467870000000005</c:v>
                </c:pt>
                <c:pt idx="3252">
                  <c:v>-9.4370220000000007</c:v>
                </c:pt>
                <c:pt idx="3253">
                  <c:v>-9.4263820000000003</c:v>
                </c:pt>
                <c:pt idx="3254">
                  <c:v>-9.4144050000000004</c:v>
                </c:pt>
                <c:pt idx="3255">
                  <c:v>-9.4007710000000007</c:v>
                </c:pt>
                <c:pt idx="3256">
                  <c:v>-9.3853530000000003</c:v>
                </c:pt>
                <c:pt idx="3257">
                  <c:v>-9.3681439999999991</c:v>
                </c:pt>
                <c:pt idx="3258">
                  <c:v>-9.3491739999999997</c:v>
                </c:pt>
                <c:pt idx="3259">
                  <c:v>-9.3285769999999992</c:v>
                </c:pt>
                <c:pt idx="3260">
                  <c:v>-9.3067890000000002</c:v>
                </c:pt>
                <c:pt idx="3261">
                  <c:v>-9.2845239999999993</c:v>
                </c:pt>
                <c:pt idx="3262">
                  <c:v>-9.2624420000000001</c:v>
                </c:pt>
                <c:pt idx="3263">
                  <c:v>-9.2410990000000002</c:v>
                </c:pt>
                <c:pt idx="3264">
                  <c:v>-9.221095</c:v>
                </c:pt>
                <c:pt idx="3265">
                  <c:v>-9.2030130000000003</c:v>
                </c:pt>
                <c:pt idx="3266">
                  <c:v>-9.1872959999999999</c:v>
                </c:pt>
                <c:pt idx="3267">
                  <c:v>-9.1742439999999998</c:v>
                </c:pt>
                <c:pt idx="3268">
                  <c:v>-9.1640289999999993</c:v>
                </c:pt>
                <c:pt idx="3269">
                  <c:v>-9.1566589999999994</c:v>
                </c:pt>
                <c:pt idx="3270">
                  <c:v>-9.1519189999999995</c:v>
                </c:pt>
                <c:pt idx="3271">
                  <c:v>-9.1495169999999995</c:v>
                </c:pt>
                <c:pt idx="3272">
                  <c:v>-9.1491240000000005</c:v>
                </c:pt>
                <c:pt idx="3273">
                  <c:v>-9.1502719999999993</c:v>
                </c:pt>
                <c:pt idx="3274">
                  <c:v>-9.1524239999999999</c:v>
                </c:pt>
                <c:pt idx="3275">
                  <c:v>-9.1550790000000006</c:v>
                </c:pt>
                <c:pt idx="3276">
                  <c:v>-9.1578560000000007</c:v>
                </c:pt>
                <c:pt idx="3277">
                  <c:v>-9.1604989999999997</c:v>
                </c:pt>
                <c:pt idx="3278">
                  <c:v>-9.1628520000000009</c:v>
                </c:pt>
                <c:pt idx="3279">
                  <c:v>-9.1648809999999994</c:v>
                </c:pt>
                <c:pt idx="3280">
                  <c:v>-9.1666939999999997</c:v>
                </c:pt>
                <c:pt idx="3281">
                  <c:v>-9.1685099999999995</c:v>
                </c:pt>
                <c:pt idx="3282">
                  <c:v>-9.1706970000000005</c:v>
                </c:pt>
                <c:pt idx="3283">
                  <c:v>-9.1737830000000002</c:v>
                </c:pt>
                <c:pt idx="3284">
                  <c:v>-9.1782780000000006</c:v>
                </c:pt>
                <c:pt idx="3285">
                  <c:v>-9.1846599999999992</c:v>
                </c:pt>
                <c:pt idx="3286">
                  <c:v>-9.1934269999999998</c:v>
                </c:pt>
                <c:pt idx="3287">
                  <c:v>-9.2049710000000005</c:v>
                </c:pt>
                <c:pt idx="3288">
                  <c:v>-9.2194880000000001</c:v>
                </c:pt>
                <c:pt idx="3289">
                  <c:v>-9.2368939999999995</c:v>
                </c:pt>
                <c:pt idx="3290">
                  <c:v>-9.2568680000000008</c:v>
                </c:pt>
                <c:pt idx="3291">
                  <c:v>-9.2789339999999996</c:v>
                </c:pt>
                <c:pt idx="3292">
                  <c:v>-9.3024310000000003</c:v>
                </c:pt>
                <c:pt idx="3293">
                  <c:v>-9.3265019999999996</c:v>
                </c:pt>
                <c:pt idx="3294">
                  <c:v>-9.3502410000000005</c:v>
                </c:pt>
                <c:pt idx="3295">
                  <c:v>-9.3727750000000007</c:v>
                </c:pt>
                <c:pt idx="3296">
                  <c:v>-9.3932800000000007</c:v>
                </c:pt>
                <c:pt idx="3297">
                  <c:v>-9.4110630000000004</c:v>
                </c:pt>
                <c:pt idx="3298">
                  <c:v>-9.4255639999999996</c:v>
                </c:pt>
                <c:pt idx="3299">
                  <c:v>-9.4364609999999995</c:v>
                </c:pt>
                <c:pt idx="3300">
                  <c:v>-9.4437529999999992</c:v>
                </c:pt>
                <c:pt idx="3301">
                  <c:v>-9.447673</c:v>
                </c:pt>
                <c:pt idx="3302">
                  <c:v>-9.4486650000000001</c:v>
                </c:pt>
                <c:pt idx="3303">
                  <c:v>-9.4472850000000008</c:v>
                </c:pt>
                <c:pt idx="3304">
                  <c:v>-9.4441539999999993</c:v>
                </c:pt>
                <c:pt idx="3305">
                  <c:v>-9.4400539999999999</c:v>
                </c:pt>
                <c:pt idx="3306">
                  <c:v>-9.4358740000000001</c:v>
                </c:pt>
                <c:pt idx="3307">
                  <c:v>-9.4324209999999997</c:v>
                </c:pt>
                <c:pt idx="3308">
                  <c:v>-9.4302969999999995</c:v>
                </c:pt>
                <c:pt idx="3309">
                  <c:v>-9.4299300000000006</c:v>
                </c:pt>
                <c:pt idx="3310">
                  <c:v>-9.4316669999999991</c:v>
                </c:pt>
                <c:pt idx="3311">
                  <c:v>-9.4357980000000001</c:v>
                </c:pt>
                <c:pt idx="3312">
                  <c:v>-9.4424519999999994</c:v>
                </c:pt>
                <c:pt idx="3313">
                  <c:v>-9.4514279999999999</c:v>
                </c:pt>
                <c:pt idx="3314">
                  <c:v>-9.4622849999999996</c:v>
                </c:pt>
                <c:pt idx="3315">
                  <c:v>-9.4744589999999995</c:v>
                </c:pt>
                <c:pt idx="3316">
                  <c:v>-9.4871970000000001</c:v>
                </c:pt>
                <c:pt idx="3317">
                  <c:v>-9.4996349999999996</c:v>
                </c:pt>
                <c:pt idx="3318">
                  <c:v>-9.5108779999999999</c:v>
                </c:pt>
                <c:pt idx="3319">
                  <c:v>-9.5200040000000001</c:v>
                </c:pt>
                <c:pt idx="3320">
                  <c:v>-9.5262010000000004</c:v>
                </c:pt>
                <c:pt idx="3321">
                  <c:v>-9.5289819999999992</c:v>
                </c:pt>
                <c:pt idx="3322">
                  <c:v>-9.5282029999999995</c:v>
                </c:pt>
                <c:pt idx="3323">
                  <c:v>-9.5239560000000001</c:v>
                </c:pt>
                <c:pt idx="3324">
                  <c:v>-9.5165570000000006</c:v>
                </c:pt>
                <c:pt idx="3325">
                  <c:v>-9.5064569999999993</c:v>
                </c:pt>
                <c:pt idx="3326">
                  <c:v>-9.4941139999999997</c:v>
                </c:pt>
                <c:pt idx="3327">
                  <c:v>-9.4799729999999993</c:v>
                </c:pt>
                <c:pt idx="3328">
                  <c:v>-9.4645309999999991</c:v>
                </c:pt>
                <c:pt idx="3329">
                  <c:v>-9.4483390000000007</c:v>
                </c:pt>
                <c:pt idx="3330">
                  <c:v>-9.4319349999999993</c:v>
                </c:pt>
                <c:pt idx="3331">
                  <c:v>-9.4158519999999992</c:v>
                </c:pt>
                <c:pt idx="3332">
                  <c:v>-9.4006349999999994</c:v>
                </c:pt>
                <c:pt idx="3333">
                  <c:v>-9.3867440000000002</c:v>
                </c:pt>
                <c:pt idx="3334">
                  <c:v>-9.374428</c:v>
                </c:pt>
                <c:pt idx="3335">
                  <c:v>-9.3638159999999999</c:v>
                </c:pt>
                <c:pt idx="3336">
                  <c:v>-9.3548690000000008</c:v>
                </c:pt>
                <c:pt idx="3337">
                  <c:v>-9.3473059999999997</c:v>
                </c:pt>
                <c:pt idx="3338">
                  <c:v>-9.3407859999999996</c:v>
                </c:pt>
                <c:pt idx="3339">
                  <c:v>-9.3349449999999994</c:v>
                </c:pt>
                <c:pt idx="3340">
                  <c:v>-9.329447</c:v>
                </c:pt>
                <c:pt idx="3341">
                  <c:v>-9.3240929999999995</c:v>
                </c:pt>
                <c:pt idx="3342">
                  <c:v>-9.3187080000000009</c:v>
                </c:pt>
                <c:pt idx="3343">
                  <c:v>-9.3130360000000003</c:v>
                </c:pt>
                <c:pt idx="3344">
                  <c:v>-9.3068530000000003</c:v>
                </c:pt>
                <c:pt idx="3345">
                  <c:v>-9.3000830000000008</c:v>
                </c:pt>
                <c:pt idx="3346">
                  <c:v>-9.2928280000000001</c:v>
                </c:pt>
                <c:pt idx="3347">
                  <c:v>-9.2853689999999993</c:v>
                </c:pt>
                <c:pt idx="3348">
                  <c:v>-9.2781459999999996</c:v>
                </c:pt>
                <c:pt idx="3349">
                  <c:v>-9.2716969999999996</c:v>
                </c:pt>
                <c:pt idx="3350">
                  <c:v>-9.2665900000000008</c:v>
                </c:pt>
                <c:pt idx="3351">
                  <c:v>-9.2632729999999999</c:v>
                </c:pt>
                <c:pt idx="3352">
                  <c:v>-9.2619330000000009</c:v>
                </c:pt>
                <c:pt idx="3353">
                  <c:v>-9.2625340000000005</c:v>
                </c:pt>
                <c:pt idx="3354">
                  <c:v>-9.2649489999999997</c:v>
                </c:pt>
                <c:pt idx="3355">
                  <c:v>-9.2689109999999992</c:v>
                </c:pt>
                <c:pt idx="3356">
                  <c:v>-9.2739910000000005</c:v>
                </c:pt>
                <c:pt idx="3357">
                  <c:v>-9.2798490000000005</c:v>
                </c:pt>
                <c:pt idx="3358">
                  <c:v>-9.2863059999999997</c:v>
                </c:pt>
                <c:pt idx="3359">
                  <c:v>-9.2932500000000005</c:v>
                </c:pt>
                <c:pt idx="3360">
                  <c:v>-9.3005259999999996</c:v>
                </c:pt>
                <c:pt idx="3361">
                  <c:v>-9.3078730000000007</c:v>
                </c:pt>
                <c:pt idx="3362">
                  <c:v>-9.3148929999999996</c:v>
                </c:pt>
                <c:pt idx="3363">
                  <c:v>-9.3211390000000005</c:v>
                </c:pt>
                <c:pt idx="3364">
                  <c:v>-9.3262040000000006</c:v>
                </c:pt>
                <c:pt idx="3365">
                  <c:v>-9.3297369999999997</c:v>
                </c:pt>
                <c:pt idx="3366">
                  <c:v>-9.3316409999999994</c:v>
                </c:pt>
                <c:pt idx="3367">
                  <c:v>-9.3321590000000008</c:v>
                </c:pt>
                <c:pt idx="3368">
                  <c:v>-9.3317709999999998</c:v>
                </c:pt>
                <c:pt idx="3369">
                  <c:v>-9.3311170000000008</c:v>
                </c:pt>
                <c:pt idx="3370">
                  <c:v>-9.3308979999999995</c:v>
                </c:pt>
                <c:pt idx="3371">
                  <c:v>-9.3317580000000007</c:v>
                </c:pt>
                <c:pt idx="3372">
                  <c:v>-9.3341849999999997</c:v>
                </c:pt>
                <c:pt idx="3373">
                  <c:v>-9.3384490000000007</c:v>
                </c:pt>
                <c:pt idx="3374">
                  <c:v>-9.3445339999999995</c:v>
                </c:pt>
                <c:pt idx="3375">
                  <c:v>-9.3521859999999997</c:v>
                </c:pt>
                <c:pt idx="3376">
                  <c:v>-9.3610520000000008</c:v>
                </c:pt>
                <c:pt idx="3377">
                  <c:v>-9.3707239999999992</c:v>
                </c:pt>
                <c:pt idx="3378">
                  <c:v>-9.3808369999999996</c:v>
                </c:pt>
                <c:pt idx="3379">
                  <c:v>-9.3910750000000007</c:v>
                </c:pt>
                <c:pt idx="3380">
                  <c:v>-9.4010130000000007</c:v>
                </c:pt>
                <c:pt idx="3381">
                  <c:v>-9.4100380000000001</c:v>
                </c:pt>
                <c:pt idx="3382">
                  <c:v>-9.4174900000000008</c:v>
                </c:pt>
                <c:pt idx="3383">
                  <c:v>-9.4228240000000003</c:v>
                </c:pt>
                <c:pt idx="3384">
                  <c:v>-9.4256349999999998</c:v>
                </c:pt>
                <c:pt idx="3385">
                  <c:v>-9.4256250000000001</c:v>
                </c:pt>
                <c:pt idx="3386">
                  <c:v>-9.4225899999999996</c:v>
                </c:pt>
                <c:pt idx="3387">
                  <c:v>-9.4165530000000004</c:v>
                </c:pt>
                <c:pt idx="3388">
                  <c:v>-9.4077490000000008</c:v>
                </c:pt>
                <c:pt idx="3389">
                  <c:v>-9.3964929999999995</c:v>
                </c:pt>
                <c:pt idx="3390">
                  <c:v>-9.383165</c:v>
                </c:pt>
                <c:pt idx="3391">
                  <c:v>-9.3682289999999995</c:v>
                </c:pt>
                <c:pt idx="3392">
                  <c:v>-9.3523300000000003</c:v>
                </c:pt>
                <c:pt idx="3393">
                  <c:v>-9.3362470000000002</c:v>
                </c:pt>
                <c:pt idx="3394">
                  <c:v>-9.3207699999999996</c:v>
                </c:pt>
                <c:pt idx="3395">
                  <c:v>-9.3066300000000002</c:v>
                </c:pt>
                <c:pt idx="3396">
                  <c:v>-9.2943979999999993</c:v>
                </c:pt>
                <c:pt idx="3397">
                  <c:v>-9.2844630000000006</c:v>
                </c:pt>
                <c:pt idx="3398">
                  <c:v>-9.2769890000000004</c:v>
                </c:pt>
                <c:pt idx="3399">
                  <c:v>-9.2718710000000009</c:v>
                </c:pt>
                <c:pt idx="3400">
                  <c:v>-9.2688970000000008</c:v>
                </c:pt>
                <c:pt idx="3401">
                  <c:v>-9.2677809999999994</c:v>
                </c:pt>
                <c:pt idx="3402">
                  <c:v>-9.2681170000000002</c:v>
                </c:pt>
                <c:pt idx="3403">
                  <c:v>-9.2694340000000004</c:v>
                </c:pt>
                <c:pt idx="3404">
                  <c:v>-9.2712950000000003</c:v>
                </c:pt>
                <c:pt idx="3405">
                  <c:v>-9.2734199999999998</c:v>
                </c:pt>
                <c:pt idx="3406">
                  <c:v>-9.2756530000000001</c:v>
                </c:pt>
                <c:pt idx="3407">
                  <c:v>-9.2777969999999996</c:v>
                </c:pt>
                <c:pt idx="3408">
                  <c:v>-9.2796219999999998</c:v>
                </c:pt>
                <c:pt idx="3409">
                  <c:v>-9.2809539999999995</c:v>
                </c:pt>
                <c:pt idx="3410">
                  <c:v>-9.281606</c:v>
                </c:pt>
                <c:pt idx="3411">
                  <c:v>-9.2814340000000009</c:v>
                </c:pt>
                <c:pt idx="3412">
                  <c:v>-9.2804599999999997</c:v>
                </c:pt>
                <c:pt idx="3413">
                  <c:v>-9.2788000000000004</c:v>
                </c:pt>
                <c:pt idx="3414">
                  <c:v>-9.2766839999999995</c:v>
                </c:pt>
                <c:pt idx="3415">
                  <c:v>-9.2744769999999992</c:v>
                </c:pt>
                <c:pt idx="3416">
                  <c:v>-9.2725310000000007</c:v>
                </c:pt>
                <c:pt idx="3417">
                  <c:v>-9.2711469999999991</c:v>
                </c:pt>
                <c:pt idx="3418">
                  <c:v>-9.2705789999999997</c:v>
                </c:pt>
                <c:pt idx="3419">
                  <c:v>-9.2709679999999999</c:v>
                </c:pt>
                <c:pt idx="3420">
                  <c:v>-9.2723230000000001</c:v>
                </c:pt>
                <c:pt idx="3421">
                  <c:v>-9.2745460000000008</c:v>
                </c:pt>
                <c:pt idx="3422">
                  <c:v>-9.2774819999999991</c:v>
                </c:pt>
                <c:pt idx="3423">
                  <c:v>-9.2810360000000003</c:v>
                </c:pt>
                <c:pt idx="3424">
                  <c:v>-9.285183</c:v>
                </c:pt>
                <c:pt idx="3425">
                  <c:v>-9.2898099999999992</c:v>
                </c:pt>
                <c:pt idx="3426">
                  <c:v>-9.2947839999999999</c:v>
                </c:pt>
                <c:pt idx="3427">
                  <c:v>-9.3001050000000003</c:v>
                </c:pt>
                <c:pt idx="3428">
                  <c:v>-9.3057090000000002</c:v>
                </c:pt>
                <c:pt idx="3429">
                  <c:v>-9.3113600000000005</c:v>
                </c:pt>
                <c:pt idx="3430">
                  <c:v>-9.3168240000000004</c:v>
                </c:pt>
                <c:pt idx="3431">
                  <c:v>-9.3219510000000003</c:v>
                </c:pt>
                <c:pt idx="3432">
                  <c:v>-9.3267369999999996</c:v>
                </c:pt>
                <c:pt idx="3433">
                  <c:v>-9.3313050000000004</c:v>
                </c:pt>
                <c:pt idx="3434">
                  <c:v>-9.335801</c:v>
                </c:pt>
                <c:pt idx="3435">
                  <c:v>-9.3403749999999999</c:v>
                </c:pt>
                <c:pt idx="3436">
                  <c:v>-9.3451579999999996</c:v>
                </c:pt>
                <c:pt idx="3437">
                  <c:v>-9.3502320000000001</c:v>
                </c:pt>
                <c:pt idx="3438">
                  <c:v>-9.3556120000000007</c:v>
                </c:pt>
                <c:pt idx="3439">
                  <c:v>-9.3612439999999992</c:v>
                </c:pt>
                <c:pt idx="3440">
                  <c:v>-9.3670179999999998</c:v>
                </c:pt>
                <c:pt idx="3441">
                  <c:v>-9.3728040000000004</c:v>
                </c:pt>
                <c:pt idx="3442">
                  <c:v>-9.3784159999999996</c:v>
                </c:pt>
                <c:pt idx="3443">
                  <c:v>-9.3836340000000007</c:v>
                </c:pt>
                <c:pt idx="3444">
                  <c:v>-9.3883410000000005</c:v>
                </c:pt>
                <c:pt idx="3445">
                  <c:v>-9.3925590000000003</c:v>
                </c:pt>
                <c:pt idx="3446">
                  <c:v>-9.3963439999999991</c:v>
                </c:pt>
                <c:pt idx="3447">
                  <c:v>-9.3996300000000002</c:v>
                </c:pt>
                <c:pt idx="3448">
                  <c:v>-9.4022570000000005</c:v>
                </c:pt>
                <c:pt idx="3449">
                  <c:v>-9.4040750000000006</c:v>
                </c:pt>
                <c:pt idx="3450">
                  <c:v>-9.4049639999999997</c:v>
                </c:pt>
                <c:pt idx="3451">
                  <c:v>-9.4048350000000003</c:v>
                </c:pt>
                <c:pt idx="3452">
                  <c:v>-9.4036430000000006</c:v>
                </c:pt>
                <c:pt idx="3453">
                  <c:v>-9.4014799999999994</c:v>
                </c:pt>
                <c:pt idx="3454">
                  <c:v>-9.3985970000000005</c:v>
                </c:pt>
                <c:pt idx="3455">
                  <c:v>-9.39527</c:v>
                </c:pt>
                <c:pt idx="3456">
                  <c:v>-9.391769</c:v>
                </c:pt>
                <c:pt idx="3457">
                  <c:v>-9.3883799999999997</c:v>
                </c:pt>
                <c:pt idx="3458">
                  <c:v>-9.3853349999999995</c:v>
                </c:pt>
                <c:pt idx="3459">
                  <c:v>-9.3827789999999993</c:v>
                </c:pt>
                <c:pt idx="3460">
                  <c:v>-9.3807709999999993</c:v>
                </c:pt>
                <c:pt idx="3461">
                  <c:v>-9.3793209999999991</c:v>
                </c:pt>
                <c:pt idx="3462">
                  <c:v>-9.3784299999999998</c:v>
                </c:pt>
                <c:pt idx="3463">
                  <c:v>-9.3780970000000003</c:v>
                </c:pt>
                <c:pt idx="3464">
                  <c:v>-9.3782300000000003</c:v>
                </c:pt>
                <c:pt idx="3465">
                  <c:v>-9.3786269999999998</c:v>
                </c:pt>
                <c:pt idx="3466">
                  <c:v>-9.3790399999999998</c:v>
                </c:pt>
                <c:pt idx="3467">
                  <c:v>-9.3791890000000002</c:v>
                </c:pt>
                <c:pt idx="3468">
                  <c:v>-9.3788499999999999</c:v>
                </c:pt>
                <c:pt idx="3469">
                  <c:v>-9.3778749999999995</c:v>
                </c:pt>
                <c:pt idx="3470">
                  <c:v>-9.3761299999999999</c:v>
                </c:pt>
                <c:pt idx="3471">
                  <c:v>-9.3735660000000003</c:v>
                </c:pt>
                <c:pt idx="3472">
                  <c:v>-9.3702860000000001</c:v>
                </c:pt>
                <c:pt idx="3473">
                  <c:v>-9.3663969999999992</c:v>
                </c:pt>
                <c:pt idx="3474">
                  <c:v>-9.3619570000000003</c:v>
                </c:pt>
                <c:pt idx="3475">
                  <c:v>-9.3570740000000008</c:v>
                </c:pt>
                <c:pt idx="3476">
                  <c:v>-9.3517960000000002</c:v>
                </c:pt>
                <c:pt idx="3477">
                  <c:v>-9.3461429999999996</c:v>
                </c:pt>
                <c:pt idx="3478">
                  <c:v>-9.340325</c:v>
                </c:pt>
                <c:pt idx="3479">
                  <c:v>-9.3346619999999998</c:v>
                </c:pt>
                <c:pt idx="3480">
                  <c:v>-9.3294530000000009</c:v>
                </c:pt>
                <c:pt idx="3481">
                  <c:v>-9.3250580000000003</c:v>
                </c:pt>
                <c:pt idx="3482">
                  <c:v>-9.3218270000000008</c:v>
                </c:pt>
                <c:pt idx="3483">
                  <c:v>-9.3199670000000001</c:v>
                </c:pt>
                <c:pt idx="3484">
                  <c:v>-9.3195139999999999</c:v>
                </c:pt>
                <c:pt idx="3485">
                  <c:v>-9.3203320000000005</c:v>
                </c:pt>
                <c:pt idx="3486">
                  <c:v>-9.3222090000000009</c:v>
                </c:pt>
                <c:pt idx="3487">
                  <c:v>-9.3248499999999996</c:v>
                </c:pt>
                <c:pt idx="3488">
                  <c:v>-9.3278020000000001</c:v>
                </c:pt>
                <c:pt idx="3489">
                  <c:v>-9.3305919999999993</c:v>
                </c:pt>
                <c:pt idx="3490">
                  <c:v>-9.3327679999999997</c:v>
                </c:pt>
                <c:pt idx="3491">
                  <c:v>-9.3338999999999999</c:v>
                </c:pt>
                <c:pt idx="3492">
                  <c:v>-9.3337050000000001</c:v>
                </c:pt>
                <c:pt idx="3493">
                  <c:v>-9.3320889999999999</c:v>
                </c:pt>
                <c:pt idx="3494">
                  <c:v>-9.329053</c:v>
                </c:pt>
                <c:pt idx="3495">
                  <c:v>-9.3246739999999999</c:v>
                </c:pt>
                <c:pt idx="3496">
                  <c:v>-9.319089</c:v>
                </c:pt>
                <c:pt idx="3497">
                  <c:v>-9.3124190000000002</c:v>
                </c:pt>
                <c:pt idx="3498">
                  <c:v>-9.3048490000000008</c:v>
                </c:pt>
                <c:pt idx="3499">
                  <c:v>-9.2965800000000005</c:v>
                </c:pt>
                <c:pt idx="3500">
                  <c:v>-9.2877299999999998</c:v>
                </c:pt>
                <c:pt idx="3501">
                  <c:v>-9.2784639999999996</c:v>
                </c:pt>
                <c:pt idx="3502">
                  <c:v>-9.2691040000000005</c:v>
                </c:pt>
                <c:pt idx="3503">
                  <c:v>-9.2601329999999997</c:v>
                </c:pt>
                <c:pt idx="3504">
                  <c:v>-9.2521360000000001</c:v>
                </c:pt>
                <c:pt idx="3505">
                  <c:v>-9.2456940000000003</c:v>
                </c:pt>
                <c:pt idx="3506">
                  <c:v>-9.2412770000000002</c:v>
                </c:pt>
                <c:pt idx="3507">
                  <c:v>-9.2390790000000003</c:v>
                </c:pt>
                <c:pt idx="3508">
                  <c:v>-9.2389890000000001</c:v>
                </c:pt>
                <c:pt idx="3509">
                  <c:v>-9.240748</c:v>
                </c:pt>
                <c:pt idx="3510">
                  <c:v>-9.2439990000000005</c:v>
                </c:pt>
                <c:pt idx="3511">
                  <c:v>-9.2482790000000001</c:v>
                </c:pt>
                <c:pt idx="3512">
                  <c:v>-9.2531029999999994</c:v>
                </c:pt>
                <c:pt idx="3513">
                  <c:v>-9.2580310000000008</c:v>
                </c:pt>
                <c:pt idx="3514">
                  <c:v>-9.2627939999999995</c:v>
                </c:pt>
                <c:pt idx="3515">
                  <c:v>-9.2672340000000002</c:v>
                </c:pt>
                <c:pt idx="3516">
                  <c:v>-9.2711290000000002</c:v>
                </c:pt>
                <c:pt idx="3517">
                  <c:v>-9.274305</c:v>
                </c:pt>
                <c:pt idx="3518">
                  <c:v>-9.2766950000000001</c:v>
                </c:pt>
                <c:pt idx="3519">
                  <c:v>-9.2782680000000006</c:v>
                </c:pt>
                <c:pt idx="3520">
                  <c:v>-9.2790520000000001</c:v>
                </c:pt>
                <c:pt idx="3521">
                  <c:v>-9.2792139999999996</c:v>
                </c:pt>
                <c:pt idx="3522">
                  <c:v>-9.2790549999999996</c:v>
                </c:pt>
                <c:pt idx="3523">
                  <c:v>-9.2788470000000007</c:v>
                </c:pt>
                <c:pt idx="3524">
                  <c:v>-9.2788199999999996</c:v>
                </c:pt>
                <c:pt idx="3525">
                  <c:v>-9.279223</c:v>
                </c:pt>
                <c:pt idx="3526">
                  <c:v>-9.2803269999999998</c:v>
                </c:pt>
                <c:pt idx="3527">
                  <c:v>-9.2824799999999996</c:v>
                </c:pt>
                <c:pt idx="3528">
                  <c:v>-9.2860809999999994</c:v>
                </c:pt>
                <c:pt idx="3529">
                  <c:v>-9.2913999999999994</c:v>
                </c:pt>
                <c:pt idx="3530">
                  <c:v>-9.2985430000000004</c:v>
                </c:pt>
                <c:pt idx="3531">
                  <c:v>-9.3074929999999991</c:v>
                </c:pt>
                <c:pt idx="3532">
                  <c:v>-9.3180840000000007</c:v>
                </c:pt>
                <c:pt idx="3533">
                  <c:v>-9.3299319999999994</c:v>
                </c:pt>
                <c:pt idx="3534">
                  <c:v>-9.3423940000000005</c:v>
                </c:pt>
                <c:pt idx="3535">
                  <c:v>-9.3547829999999994</c:v>
                </c:pt>
                <c:pt idx="3536">
                  <c:v>-9.3665850000000006</c:v>
                </c:pt>
                <c:pt idx="3537">
                  <c:v>-9.3773680000000006</c:v>
                </c:pt>
                <c:pt idx="3538">
                  <c:v>-9.3867250000000002</c:v>
                </c:pt>
                <c:pt idx="3539">
                  <c:v>-9.3943999999999992</c:v>
                </c:pt>
                <c:pt idx="3540">
                  <c:v>-9.4002470000000002</c:v>
                </c:pt>
                <c:pt idx="3541">
                  <c:v>-9.4041270000000008</c:v>
                </c:pt>
                <c:pt idx="3542">
                  <c:v>-9.4059039999999996</c:v>
                </c:pt>
                <c:pt idx="3543">
                  <c:v>-9.4055479999999996</c:v>
                </c:pt>
                <c:pt idx="3544">
                  <c:v>-9.4031739999999999</c:v>
                </c:pt>
                <c:pt idx="3545">
                  <c:v>-9.3989960000000004</c:v>
                </c:pt>
                <c:pt idx="3546">
                  <c:v>-9.3933429999999998</c:v>
                </c:pt>
                <c:pt idx="3547">
                  <c:v>-9.3865829999999999</c:v>
                </c:pt>
                <c:pt idx="3548">
                  <c:v>-9.3791019999999996</c:v>
                </c:pt>
                <c:pt idx="3549">
                  <c:v>-9.3713420000000003</c:v>
                </c:pt>
                <c:pt idx="3550">
                  <c:v>-9.3637479999999993</c:v>
                </c:pt>
                <c:pt idx="3551">
                  <c:v>-9.3568029999999993</c:v>
                </c:pt>
                <c:pt idx="3552">
                  <c:v>-9.3509969999999996</c:v>
                </c:pt>
                <c:pt idx="3553">
                  <c:v>-9.3467330000000004</c:v>
                </c:pt>
                <c:pt idx="3554">
                  <c:v>-9.3442980000000002</c:v>
                </c:pt>
                <c:pt idx="3555">
                  <c:v>-9.3438370000000006</c:v>
                </c:pt>
                <c:pt idx="3556">
                  <c:v>-9.3453429999999997</c:v>
                </c:pt>
                <c:pt idx="3557">
                  <c:v>-9.3485370000000003</c:v>
                </c:pt>
                <c:pt idx="3558">
                  <c:v>-9.3529099999999996</c:v>
                </c:pt>
                <c:pt idx="3559">
                  <c:v>-9.3579460000000001</c:v>
                </c:pt>
                <c:pt idx="3560">
                  <c:v>-9.3631119999999992</c:v>
                </c:pt>
                <c:pt idx="3561">
                  <c:v>-9.3679849999999991</c:v>
                </c:pt>
                <c:pt idx="3562">
                  <c:v>-9.3724609999999995</c:v>
                </c:pt>
                <c:pt idx="3563">
                  <c:v>-9.3766479999999994</c:v>
                </c:pt>
                <c:pt idx="3564">
                  <c:v>-9.3806519999999995</c:v>
                </c:pt>
                <c:pt idx="3565">
                  <c:v>-9.3845299999999998</c:v>
                </c:pt>
                <c:pt idx="3566">
                  <c:v>-9.38828</c:v>
                </c:pt>
                <c:pt idx="3567">
                  <c:v>-9.3918610000000005</c:v>
                </c:pt>
                <c:pt idx="3568">
                  <c:v>-9.3951019999999996</c:v>
                </c:pt>
                <c:pt idx="3569">
                  <c:v>-9.3978400000000004</c:v>
                </c:pt>
                <c:pt idx="3570">
                  <c:v>-9.4001979999999996</c:v>
                </c:pt>
                <c:pt idx="3571">
                  <c:v>-9.4024800000000006</c:v>
                </c:pt>
                <c:pt idx="3572">
                  <c:v>-9.4050860000000007</c:v>
                </c:pt>
                <c:pt idx="3573">
                  <c:v>-9.4084470000000007</c:v>
                </c:pt>
                <c:pt idx="3574">
                  <c:v>-9.4129190000000005</c:v>
                </c:pt>
                <c:pt idx="3575">
                  <c:v>-9.4188130000000001</c:v>
                </c:pt>
                <c:pt idx="3576">
                  <c:v>-9.4263030000000008</c:v>
                </c:pt>
                <c:pt idx="3577">
                  <c:v>-9.4352590000000003</c:v>
                </c:pt>
                <c:pt idx="3578">
                  <c:v>-9.4452049999999996</c:v>
                </c:pt>
                <c:pt idx="3579">
                  <c:v>-9.4555310000000006</c:v>
                </c:pt>
                <c:pt idx="3580">
                  <c:v>-9.4657070000000001</c:v>
                </c:pt>
                <c:pt idx="3581">
                  <c:v>-9.4751899999999996</c:v>
                </c:pt>
                <c:pt idx="3582">
                  <c:v>-9.4833149999999993</c:v>
                </c:pt>
                <c:pt idx="3583">
                  <c:v>-9.4893870000000007</c:v>
                </c:pt>
                <c:pt idx="3584">
                  <c:v>-9.4927779999999995</c:v>
                </c:pt>
                <c:pt idx="3585">
                  <c:v>-9.4930129999999995</c:v>
                </c:pt>
                <c:pt idx="3586">
                  <c:v>-9.4898480000000003</c:v>
                </c:pt>
                <c:pt idx="3587">
                  <c:v>-9.4832689999999999</c:v>
                </c:pt>
                <c:pt idx="3588">
                  <c:v>-9.4733889999999992</c:v>
                </c:pt>
                <c:pt idx="3589">
                  <c:v>-9.4603520000000003</c:v>
                </c:pt>
                <c:pt idx="3590">
                  <c:v>-9.4444090000000003</c:v>
                </c:pt>
                <c:pt idx="3591">
                  <c:v>-9.4260219999999997</c:v>
                </c:pt>
                <c:pt idx="3592">
                  <c:v>-9.4057560000000002</c:v>
                </c:pt>
                <c:pt idx="3593">
                  <c:v>-9.3840959999999995</c:v>
                </c:pt>
                <c:pt idx="3594">
                  <c:v>-9.3615300000000001</c:v>
                </c:pt>
                <c:pt idx="3595">
                  <c:v>-9.338711</c:v>
                </c:pt>
                <c:pt idx="3596">
                  <c:v>-9.3164350000000002</c:v>
                </c:pt>
                <c:pt idx="3597">
                  <c:v>-9.2955850000000009</c:v>
                </c:pt>
                <c:pt idx="3598">
                  <c:v>-9.2770150000000005</c:v>
                </c:pt>
                <c:pt idx="3599">
                  <c:v>-9.2613409999999998</c:v>
                </c:pt>
                <c:pt idx="3600">
                  <c:v>-9.2489080000000001</c:v>
                </c:pt>
                <c:pt idx="3601">
                  <c:v>-9.2398950000000006</c:v>
                </c:pt>
                <c:pt idx="3602">
                  <c:v>-9.2341890000000006</c:v>
                </c:pt>
                <c:pt idx="3603">
                  <c:v>-9.2314410000000002</c:v>
                </c:pt>
                <c:pt idx="3604">
                  <c:v>-9.2312069999999995</c:v>
                </c:pt>
                <c:pt idx="3605">
                  <c:v>-9.232901</c:v>
                </c:pt>
                <c:pt idx="3606">
                  <c:v>-9.2358150000000006</c:v>
                </c:pt>
                <c:pt idx="3607">
                  <c:v>-9.2391430000000003</c:v>
                </c:pt>
                <c:pt idx="3608">
                  <c:v>-9.2420930000000006</c:v>
                </c:pt>
                <c:pt idx="3609">
                  <c:v>-9.2440979999999993</c:v>
                </c:pt>
                <c:pt idx="3610">
                  <c:v>-9.2448490000000003</c:v>
                </c:pt>
                <c:pt idx="3611">
                  <c:v>-9.244332</c:v>
                </c:pt>
                <c:pt idx="3612">
                  <c:v>-9.2428120000000007</c:v>
                </c:pt>
                <c:pt idx="3613">
                  <c:v>-9.2405899999999992</c:v>
                </c:pt>
                <c:pt idx="3614">
                  <c:v>-9.2378230000000006</c:v>
                </c:pt>
                <c:pt idx="3615">
                  <c:v>-9.2345699999999997</c:v>
                </c:pt>
                <c:pt idx="3616">
                  <c:v>-9.2308660000000007</c:v>
                </c:pt>
                <c:pt idx="3617">
                  <c:v>-9.226839</c:v>
                </c:pt>
                <c:pt idx="3618">
                  <c:v>-9.2228650000000005</c:v>
                </c:pt>
                <c:pt idx="3619">
                  <c:v>-9.2194920000000007</c:v>
                </c:pt>
                <c:pt idx="3620">
                  <c:v>-9.2173259999999999</c:v>
                </c:pt>
                <c:pt idx="3621">
                  <c:v>-9.2171219999999998</c:v>
                </c:pt>
                <c:pt idx="3622">
                  <c:v>-9.2197890000000005</c:v>
                </c:pt>
                <c:pt idx="3623">
                  <c:v>-9.2259860000000007</c:v>
                </c:pt>
                <c:pt idx="3624">
                  <c:v>-9.23583</c:v>
                </c:pt>
                <c:pt idx="3625">
                  <c:v>-9.2490769999999998</c:v>
                </c:pt>
                <c:pt idx="3626">
                  <c:v>-9.2652649999999994</c:v>
                </c:pt>
                <c:pt idx="3627">
                  <c:v>-9.2837890000000005</c:v>
                </c:pt>
                <c:pt idx="3628">
                  <c:v>-9.3041009999999993</c:v>
                </c:pt>
                <c:pt idx="3629">
                  <c:v>-9.3257840000000005</c:v>
                </c:pt>
                <c:pt idx="3630">
                  <c:v>-9.3484079999999992</c:v>
                </c:pt>
                <c:pt idx="3631">
                  <c:v>-9.3714429999999993</c:v>
                </c:pt>
                <c:pt idx="3632">
                  <c:v>-9.3942519999999998</c:v>
                </c:pt>
                <c:pt idx="3633">
                  <c:v>-9.4161809999999999</c:v>
                </c:pt>
                <c:pt idx="3634">
                  <c:v>-9.4367210000000004</c:v>
                </c:pt>
                <c:pt idx="3635">
                  <c:v>-9.4556489999999993</c:v>
                </c:pt>
                <c:pt idx="3636">
                  <c:v>-9.4729519999999994</c:v>
                </c:pt>
                <c:pt idx="3637">
                  <c:v>-9.4886759999999999</c:v>
                </c:pt>
                <c:pt idx="3638">
                  <c:v>-9.5029260000000004</c:v>
                </c:pt>
                <c:pt idx="3639">
                  <c:v>-9.5158570000000005</c:v>
                </c:pt>
                <c:pt idx="3640">
                  <c:v>-9.5276429999999994</c:v>
                </c:pt>
                <c:pt idx="3641">
                  <c:v>-9.5383139999999997</c:v>
                </c:pt>
                <c:pt idx="3642">
                  <c:v>-9.5477070000000008</c:v>
                </c:pt>
                <c:pt idx="3643">
                  <c:v>-9.5556719999999995</c:v>
                </c:pt>
                <c:pt idx="3644">
                  <c:v>-9.5622729999999994</c:v>
                </c:pt>
                <c:pt idx="3645">
                  <c:v>-9.5677819999999993</c:v>
                </c:pt>
                <c:pt idx="3646">
                  <c:v>-9.5724459999999993</c:v>
                </c:pt>
                <c:pt idx="3647">
                  <c:v>-9.5764849999999999</c:v>
                </c:pt>
                <c:pt idx="3648">
                  <c:v>-9.5800979999999996</c:v>
                </c:pt>
                <c:pt idx="3649">
                  <c:v>-9.5831669999999995</c:v>
                </c:pt>
                <c:pt idx="3650">
                  <c:v>-9.5851380000000006</c:v>
                </c:pt>
                <c:pt idx="3651">
                  <c:v>-9.5850589999999993</c:v>
                </c:pt>
                <c:pt idx="3652">
                  <c:v>-9.5818700000000003</c:v>
                </c:pt>
                <c:pt idx="3653">
                  <c:v>-9.5748189999999997</c:v>
                </c:pt>
                <c:pt idx="3654">
                  <c:v>-9.5635569999999994</c:v>
                </c:pt>
                <c:pt idx="3655">
                  <c:v>-9.5480370000000008</c:v>
                </c:pt>
                <c:pt idx="3656">
                  <c:v>-9.5283800000000003</c:v>
                </c:pt>
                <c:pt idx="3657">
                  <c:v>-9.5049010000000003</c:v>
                </c:pt>
                <c:pt idx="3658">
                  <c:v>-9.4781089999999999</c:v>
                </c:pt>
                <c:pt idx="3659">
                  <c:v>-9.4484820000000003</c:v>
                </c:pt>
                <c:pt idx="3660">
                  <c:v>-9.4164220000000007</c:v>
                </c:pt>
                <c:pt idx="3661">
                  <c:v>-9.38232</c:v>
                </c:pt>
                <c:pt idx="3662">
                  <c:v>-9.3465980000000002</c:v>
                </c:pt>
                <c:pt idx="3663">
                  <c:v>-9.3098379999999992</c:v>
                </c:pt>
                <c:pt idx="3664">
                  <c:v>-9.2729020000000002</c:v>
                </c:pt>
                <c:pt idx="3665">
                  <c:v>-9.2368489999999994</c:v>
                </c:pt>
                <c:pt idx="3666">
                  <c:v>-9.2027750000000008</c:v>
                </c:pt>
                <c:pt idx="3667">
                  <c:v>-9.1716320000000007</c:v>
                </c:pt>
                <c:pt idx="3668">
                  <c:v>-9.1441389999999991</c:v>
                </c:pt>
                <c:pt idx="3669">
                  <c:v>-9.1208329999999993</c:v>
                </c:pt>
                <c:pt idx="3670">
                  <c:v>-9.1019439999999996</c:v>
                </c:pt>
                <c:pt idx="3671">
                  <c:v>-9.0874100000000002</c:v>
                </c:pt>
                <c:pt idx="3672">
                  <c:v>-9.0770330000000001</c:v>
                </c:pt>
                <c:pt idx="3673">
                  <c:v>-9.0704809999999991</c:v>
                </c:pt>
                <c:pt idx="3674">
                  <c:v>-9.0673949999999994</c:v>
                </c:pt>
                <c:pt idx="3675">
                  <c:v>-9.0674270000000003</c:v>
                </c:pt>
                <c:pt idx="3676">
                  <c:v>-9.0701940000000008</c:v>
                </c:pt>
                <c:pt idx="3677">
                  <c:v>-9.0752170000000003</c:v>
                </c:pt>
                <c:pt idx="3678">
                  <c:v>-9.0819349999999996</c:v>
                </c:pt>
                <c:pt idx="3679">
                  <c:v>-9.089798</c:v>
                </c:pt>
                <c:pt idx="3680">
                  <c:v>-9.0983040000000006</c:v>
                </c:pt>
                <c:pt idx="3681">
                  <c:v>-9.1070290000000007</c:v>
                </c:pt>
                <c:pt idx="3682">
                  <c:v>-9.1156489999999994</c:v>
                </c:pt>
                <c:pt idx="3683">
                  <c:v>-9.1240240000000004</c:v>
                </c:pt>
                <c:pt idx="3684">
                  <c:v>-9.1321980000000007</c:v>
                </c:pt>
                <c:pt idx="3685">
                  <c:v>-9.1403119999999998</c:v>
                </c:pt>
                <c:pt idx="3686">
                  <c:v>-9.1485679999999991</c:v>
                </c:pt>
                <c:pt idx="3687">
                  <c:v>-9.1571879999999997</c:v>
                </c:pt>
                <c:pt idx="3688">
                  <c:v>-9.1663750000000004</c:v>
                </c:pt>
                <c:pt idx="3689">
                  <c:v>-9.1762979999999992</c:v>
                </c:pt>
                <c:pt idx="3690">
                  <c:v>-9.1871670000000005</c:v>
                </c:pt>
                <c:pt idx="3691">
                  <c:v>-9.1992349999999998</c:v>
                </c:pt>
                <c:pt idx="3692">
                  <c:v>-9.2126409999999996</c:v>
                </c:pt>
                <c:pt idx="3693">
                  <c:v>-9.2273879999999995</c:v>
                </c:pt>
                <c:pt idx="3694">
                  <c:v>-9.2433979999999991</c:v>
                </c:pt>
                <c:pt idx="3695">
                  <c:v>-9.2604310000000005</c:v>
                </c:pt>
                <c:pt idx="3696">
                  <c:v>-9.2780930000000001</c:v>
                </c:pt>
                <c:pt idx="3697">
                  <c:v>-9.2959239999999994</c:v>
                </c:pt>
                <c:pt idx="3698">
                  <c:v>-9.3134180000000004</c:v>
                </c:pt>
                <c:pt idx="3699">
                  <c:v>-9.3301259999999999</c:v>
                </c:pt>
                <c:pt idx="3700">
                  <c:v>-9.3457489999999996</c:v>
                </c:pt>
                <c:pt idx="3701">
                  <c:v>-9.3600840000000005</c:v>
                </c:pt>
                <c:pt idx="3702">
                  <c:v>-9.3728719999999992</c:v>
                </c:pt>
                <c:pt idx="3703">
                  <c:v>-9.3838729999999995</c:v>
                </c:pt>
                <c:pt idx="3704">
                  <c:v>-9.3929500000000008</c:v>
                </c:pt>
                <c:pt idx="3705">
                  <c:v>-9.3999480000000002</c:v>
                </c:pt>
                <c:pt idx="3706">
                  <c:v>-9.4048239999999996</c:v>
                </c:pt>
                <c:pt idx="3707">
                  <c:v>-9.4077559999999991</c:v>
                </c:pt>
                <c:pt idx="3708">
                  <c:v>-9.4090880000000006</c:v>
                </c:pt>
                <c:pt idx="3709">
                  <c:v>-9.4093149999999994</c:v>
                </c:pt>
                <c:pt idx="3710">
                  <c:v>-9.408963</c:v>
                </c:pt>
                <c:pt idx="3711">
                  <c:v>-9.4085190000000001</c:v>
                </c:pt>
                <c:pt idx="3712">
                  <c:v>-9.4084339999999997</c:v>
                </c:pt>
                <c:pt idx="3713">
                  <c:v>-9.4089910000000003</c:v>
                </c:pt>
                <c:pt idx="3714">
                  <c:v>-9.4102700000000006</c:v>
                </c:pt>
                <c:pt idx="3715">
                  <c:v>-9.412236</c:v>
                </c:pt>
                <c:pt idx="3716">
                  <c:v>-9.414752</c:v>
                </c:pt>
                <c:pt idx="3717">
                  <c:v>-9.4176760000000002</c:v>
                </c:pt>
                <c:pt idx="3718">
                  <c:v>-9.4208549999999995</c:v>
                </c:pt>
                <c:pt idx="3719">
                  <c:v>-9.4240429999999993</c:v>
                </c:pt>
                <c:pt idx="3720">
                  <c:v>-9.4268999999999998</c:v>
                </c:pt>
                <c:pt idx="3721">
                  <c:v>-9.4290800000000008</c:v>
                </c:pt>
                <c:pt idx="3722">
                  <c:v>-9.4302709999999994</c:v>
                </c:pt>
                <c:pt idx="3723">
                  <c:v>-9.4301030000000008</c:v>
                </c:pt>
                <c:pt idx="3724">
                  <c:v>-9.4282730000000008</c:v>
                </c:pt>
                <c:pt idx="3725">
                  <c:v>-9.4247409999999991</c:v>
                </c:pt>
                <c:pt idx="3726">
                  <c:v>-9.4196139999999993</c:v>
                </c:pt>
                <c:pt idx="3727">
                  <c:v>-9.4130099999999999</c:v>
                </c:pt>
                <c:pt idx="3728">
                  <c:v>-9.405132</c:v>
                </c:pt>
                <c:pt idx="3729">
                  <c:v>-9.3963249999999992</c:v>
                </c:pt>
                <c:pt idx="3730">
                  <c:v>-9.3870389999999997</c:v>
                </c:pt>
                <c:pt idx="3731">
                  <c:v>-9.377796</c:v>
                </c:pt>
                <c:pt idx="3732">
                  <c:v>-9.3691519999999997</c:v>
                </c:pt>
                <c:pt idx="3733">
                  <c:v>-9.3616519999999994</c:v>
                </c:pt>
                <c:pt idx="3734">
                  <c:v>-9.3557190000000006</c:v>
                </c:pt>
                <c:pt idx="3735">
                  <c:v>-9.3515259999999998</c:v>
                </c:pt>
                <c:pt idx="3736">
                  <c:v>-9.3490979999999997</c:v>
                </c:pt>
                <c:pt idx="3737">
                  <c:v>-9.3483499999999999</c:v>
                </c:pt>
                <c:pt idx="3738">
                  <c:v>-9.3490140000000004</c:v>
                </c:pt>
                <c:pt idx="3739">
                  <c:v>-9.3507420000000003</c:v>
                </c:pt>
                <c:pt idx="3740">
                  <c:v>-9.3531479999999991</c:v>
                </c:pt>
                <c:pt idx="3741">
                  <c:v>-9.3558699999999995</c:v>
                </c:pt>
                <c:pt idx="3742">
                  <c:v>-9.3585940000000001</c:v>
                </c:pt>
                <c:pt idx="3743">
                  <c:v>-9.3609209999999994</c:v>
                </c:pt>
                <c:pt idx="3744">
                  <c:v>-9.3623729999999998</c:v>
                </c:pt>
                <c:pt idx="3745">
                  <c:v>-9.3625629999999997</c:v>
                </c:pt>
                <c:pt idx="3746">
                  <c:v>-9.3612540000000006</c:v>
                </c:pt>
                <c:pt idx="3747">
                  <c:v>-9.3582190000000001</c:v>
                </c:pt>
                <c:pt idx="3748">
                  <c:v>-9.3532960000000003</c:v>
                </c:pt>
                <c:pt idx="3749">
                  <c:v>-9.3466310000000004</c:v>
                </c:pt>
                <c:pt idx="3750">
                  <c:v>-9.3386359999999993</c:v>
                </c:pt>
                <c:pt idx="3751">
                  <c:v>-9.3298520000000007</c:v>
                </c:pt>
                <c:pt idx="3752">
                  <c:v>-9.3209429999999998</c:v>
                </c:pt>
                <c:pt idx="3753">
                  <c:v>-9.3126270000000009</c:v>
                </c:pt>
                <c:pt idx="3754">
                  <c:v>-9.3054839999999999</c:v>
                </c:pt>
                <c:pt idx="3755">
                  <c:v>-9.2999969999999994</c:v>
                </c:pt>
                <c:pt idx="3756">
                  <c:v>-9.2966099999999994</c:v>
                </c:pt>
                <c:pt idx="3757">
                  <c:v>-9.2955729999999992</c:v>
                </c:pt>
                <c:pt idx="3758">
                  <c:v>-9.296875</c:v>
                </c:pt>
                <c:pt idx="3759">
                  <c:v>-9.3002509999999994</c:v>
                </c:pt>
                <c:pt idx="3760">
                  <c:v>-9.3053489999999996</c:v>
                </c:pt>
                <c:pt idx="3761">
                  <c:v>-9.3118259999999999</c:v>
                </c:pt>
                <c:pt idx="3762">
                  <c:v>-9.3192920000000008</c:v>
                </c:pt>
                <c:pt idx="3763">
                  <c:v>-9.3273740000000007</c:v>
                </c:pt>
                <c:pt idx="3764">
                  <c:v>-9.3356969999999997</c:v>
                </c:pt>
                <c:pt idx="3765">
                  <c:v>-9.3438029999999994</c:v>
                </c:pt>
                <c:pt idx="3766">
                  <c:v>-9.3511009999999999</c:v>
                </c:pt>
                <c:pt idx="3767">
                  <c:v>-9.3569040000000001</c:v>
                </c:pt>
                <c:pt idx="3768">
                  <c:v>-9.3606320000000007</c:v>
                </c:pt>
                <c:pt idx="3769">
                  <c:v>-9.3618629999999996</c:v>
                </c:pt>
                <c:pt idx="3770">
                  <c:v>-9.3603299999999994</c:v>
                </c:pt>
                <c:pt idx="3771">
                  <c:v>-9.3559889999999992</c:v>
                </c:pt>
                <c:pt idx="3772">
                  <c:v>-9.3491230000000005</c:v>
                </c:pt>
                <c:pt idx="3773">
                  <c:v>-9.3404720000000001</c:v>
                </c:pt>
                <c:pt idx="3774">
                  <c:v>-9.3310709999999997</c:v>
                </c:pt>
                <c:pt idx="3775">
                  <c:v>-9.3219250000000002</c:v>
                </c:pt>
                <c:pt idx="3776">
                  <c:v>-9.3138419999999993</c:v>
                </c:pt>
                <c:pt idx="3777">
                  <c:v>-9.3074630000000003</c:v>
                </c:pt>
                <c:pt idx="3778">
                  <c:v>-9.3033339999999995</c:v>
                </c:pt>
                <c:pt idx="3779">
                  <c:v>-9.3018560000000008</c:v>
                </c:pt>
                <c:pt idx="3780">
                  <c:v>-9.3032350000000008</c:v>
                </c:pt>
                <c:pt idx="3781">
                  <c:v>-9.3075580000000002</c:v>
                </c:pt>
                <c:pt idx="3782">
                  <c:v>-9.3149259999999998</c:v>
                </c:pt>
                <c:pt idx="3783">
                  <c:v>-9.3254219999999997</c:v>
                </c:pt>
                <c:pt idx="3784">
                  <c:v>-9.3389279999999992</c:v>
                </c:pt>
                <c:pt idx="3785">
                  <c:v>-9.3550799999999992</c:v>
                </c:pt>
                <c:pt idx="3786">
                  <c:v>-9.3733070000000005</c:v>
                </c:pt>
                <c:pt idx="3787">
                  <c:v>-9.3927499999999995</c:v>
                </c:pt>
                <c:pt idx="3788">
                  <c:v>-9.4123040000000007</c:v>
                </c:pt>
                <c:pt idx="3789">
                  <c:v>-9.4308639999999997</c:v>
                </c:pt>
                <c:pt idx="3790">
                  <c:v>-9.4474359999999997</c:v>
                </c:pt>
                <c:pt idx="3791">
                  <c:v>-9.4611450000000001</c:v>
                </c:pt>
                <c:pt idx="3792">
                  <c:v>-9.4713750000000001</c:v>
                </c:pt>
                <c:pt idx="3793">
                  <c:v>-9.4777869999999993</c:v>
                </c:pt>
                <c:pt idx="3794">
                  <c:v>-9.4802649999999993</c:v>
                </c:pt>
                <c:pt idx="3795">
                  <c:v>-9.4788910000000008</c:v>
                </c:pt>
                <c:pt idx="3796">
                  <c:v>-9.4739149999999999</c:v>
                </c:pt>
                <c:pt idx="3797">
                  <c:v>-9.4657800000000005</c:v>
                </c:pt>
                <c:pt idx="3798">
                  <c:v>-9.4550219999999996</c:v>
                </c:pt>
                <c:pt idx="3799">
                  <c:v>-9.4421079999999993</c:v>
                </c:pt>
                <c:pt idx="3800">
                  <c:v>-9.4275640000000003</c:v>
                </c:pt>
                <c:pt idx="3801">
                  <c:v>-9.4120100000000004</c:v>
                </c:pt>
                <c:pt idx="3802">
                  <c:v>-9.3960480000000004</c:v>
                </c:pt>
                <c:pt idx="3803">
                  <c:v>-9.3802830000000004</c:v>
                </c:pt>
                <c:pt idx="3804">
                  <c:v>-9.3652990000000003</c:v>
                </c:pt>
                <c:pt idx="3805">
                  <c:v>-9.3514859999999995</c:v>
                </c:pt>
                <c:pt idx="3806">
                  <c:v>-9.3390979999999999</c:v>
                </c:pt>
                <c:pt idx="3807">
                  <c:v>-9.3283100000000001</c:v>
                </c:pt>
                <c:pt idx="3808">
                  <c:v>-9.3190670000000004</c:v>
                </c:pt>
                <c:pt idx="3809">
                  <c:v>-9.3110949999999999</c:v>
                </c:pt>
                <c:pt idx="3810">
                  <c:v>-9.3040079999999996</c:v>
                </c:pt>
                <c:pt idx="3811">
                  <c:v>-9.297364</c:v>
                </c:pt>
                <c:pt idx="3812">
                  <c:v>-9.2908100000000005</c:v>
                </c:pt>
                <c:pt idx="3813">
                  <c:v>-9.2841459999999998</c:v>
                </c:pt>
                <c:pt idx="3814">
                  <c:v>-9.2772120000000005</c:v>
                </c:pt>
                <c:pt idx="3815">
                  <c:v>-9.2699759999999998</c:v>
                </c:pt>
                <c:pt idx="3816">
                  <c:v>-9.2626609999999996</c:v>
                </c:pt>
                <c:pt idx="3817">
                  <c:v>-9.2555870000000002</c:v>
                </c:pt>
                <c:pt idx="3818">
                  <c:v>-9.249015</c:v>
                </c:pt>
                <c:pt idx="3819">
                  <c:v>-9.2432219999999994</c:v>
                </c:pt>
                <c:pt idx="3820">
                  <c:v>-9.2385549999999999</c:v>
                </c:pt>
                <c:pt idx="3821">
                  <c:v>-9.2353480000000001</c:v>
                </c:pt>
                <c:pt idx="3822">
                  <c:v>-9.2339029999999998</c:v>
                </c:pt>
                <c:pt idx="3823">
                  <c:v>-9.2345299999999995</c:v>
                </c:pt>
                <c:pt idx="3824">
                  <c:v>-9.2374379999999991</c:v>
                </c:pt>
                <c:pt idx="3825">
                  <c:v>-9.2426739999999992</c:v>
                </c:pt>
                <c:pt idx="3826">
                  <c:v>-9.2502180000000003</c:v>
                </c:pt>
                <c:pt idx="3827">
                  <c:v>-9.260014</c:v>
                </c:pt>
                <c:pt idx="3828">
                  <c:v>-9.2718769999999999</c:v>
                </c:pt>
                <c:pt idx="3829">
                  <c:v>-9.2854189999999992</c:v>
                </c:pt>
                <c:pt idx="3830">
                  <c:v>-9.3000710000000009</c:v>
                </c:pt>
                <c:pt idx="3831">
                  <c:v>-9.3151390000000003</c:v>
                </c:pt>
                <c:pt idx="3832">
                  <c:v>-9.3298719999999999</c:v>
                </c:pt>
                <c:pt idx="3833">
                  <c:v>-9.3436179999999993</c:v>
                </c:pt>
                <c:pt idx="3834">
                  <c:v>-9.3558880000000002</c:v>
                </c:pt>
                <c:pt idx="3835">
                  <c:v>-9.3661960000000004</c:v>
                </c:pt>
                <c:pt idx="3836">
                  <c:v>-9.3741020000000006</c:v>
                </c:pt>
                <c:pt idx="3837">
                  <c:v>-9.3794620000000002</c:v>
                </c:pt>
                <c:pt idx="3838">
                  <c:v>-9.3824170000000002</c:v>
                </c:pt>
                <c:pt idx="3839">
                  <c:v>-9.3832679999999993</c:v>
                </c:pt>
                <c:pt idx="3840">
                  <c:v>-9.3824070000000006</c:v>
                </c:pt>
                <c:pt idx="3841">
                  <c:v>-9.3803239999999999</c:v>
                </c:pt>
                <c:pt idx="3842">
                  <c:v>-9.3776460000000004</c:v>
                </c:pt>
                <c:pt idx="3843">
                  <c:v>-9.3749870000000008</c:v>
                </c:pt>
                <c:pt idx="3844">
                  <c:v>-9.3728630000000006</c:v>
                </c:pt>
                <c:pt idx="3845">
                  <c:v>-9.3717520000000007</c:v>
                </c:pt>
                <c:pt idx="3846">
                  <c:v>-9.3719199999999994</c:v>
                </c:pt>
                <c:pt idx="3847">
                  <c:v>-9.3734179999999991</c:v>
                </c:pt>
                <c:pt idx="3848">
                  <c:v>-9.3763030000000001</c:v>
                </c:pt>
                <c:pt idx="3849">
                  <c:v>-9.3806530000000006</c:v>
                </c:pt>
                <c:pt idx="3850">
                  <c:v>-9.3864169999999998</c:v>
                </c:pt>
                <c:pt idx="3851">
                  <c:v>-9.3933759999999999</c:v>
                </c:pt>
                <c:pt idx="3852">
                  <c:v>-9.4012469999999997</c:v>
                </c:pt>
                <c:pt idx="3853">
                  <c:v>-9.4096639999999994</c:v>
                </c:pt>
                <c:pt idx="3854">
                  <c:v>-9.4181109999999997</c:v>
                </c:pt>
                <c:pt idx="3855">
                  <c:v>-9.4259649999999997</c:v>
                </c:pt>
                <c:pt idx="3856">
                  <c:v>-9.4325580000000002</c:v>
                </c:pt>
                <c:pt idx="3857">
                  <c:v>-9.4372699999999998</c:v>
                </c:pt>
                <c:pt idx="3858">
                  <c:v>-9.4396229999999992</c:v>
                </c:pt>
                <c:pt idx="3859">
                  <c:v>-9.4392849999999999</c:v>
                </c:pt>
                <c:pt idx="3860">
                  <c:v>-9.4361049999999995</c:v>
                </c:pt>
                <c:pt idx="3861">
                  <c:v>-9.4302250000000001</c:v>
                </c:pt>
                <c:pt idx="3862">
                  <c:v>-9.4220279999999992</c:v>
                </c:pt>
                <c:pt idx="3863">
                  <c:v>-9.4119250000000001</c:v>
                </c:pt>
                <c:pt idx="3864">
                  <c:v>-9.4002979999999994</c:v>
                </c:pt>
                <c:pt idx="3865">
                  <c:v>-9.3876019999999993</c:v>
                </c:pt>
                <c:pt idx="3866">
                  <c:v>-9.3743879999999997</c:v>
                </c:pt>
                <c:pt idx="3867">
                  <c:v>-9.3611889999999995</c:v>
                </c:pt>
                <c:pt idx="3868">
                  <c:v>-9.3484320000000007</c:v>
                </c:pt>
                <c:pt idx="3869">
                  <c:v>-9.336449</c:v>
                </c:pt>
                <c:pt idx="3870">
                  <c:v>-9.3254330000000003</c:v>
                </c:pt>
                <c:pt idx="3871">
                  <c:v>-9.3154570000000003</c:v>
                </c:pt>
                <c:pt idx="3872">
                  <c:v>-9.3066370000000003</c:v>
                </c:pt>
                <c:pt idx="3873">
                  <c:v>-9.2990600000000008</c:v>
                </c:pt>
                <c:pt idx="3874">
                  <c:v>-9.2926310000000001</c:v>
                </c:pt>
                <c:pt idx="3875">
                  <c:v>-9.2872179999999993</c:v>
                </c:pt>
                <c:pt idx="3876">
                  <c:v>-9.2827160000000006</c:v>
                </c:pt>
                <c:pt idx="3877">
                  <c:v>-9.2789760000000001</c:v>
                </c:pt>
                <c:pt idx="3878">
                  <c:v>-9.2758009999999995</c:v>
                </c:pt>
                <c:pt idx="3879">
                  <c:v>-9.2729440000000007</c:v>
                </c:pt>
                <c:pt idx="3880">
                  <c:v>-9.2701239999999991</c:v>
                </c:pt>
                <c:pt idx="3881">
                  <c:v>-9.2670680000000001</c:v>
                </c:pt>
                <c:pt idx="3882">
                  <c:v>-9.2635810000000003</c:v>
                </c:pt>
                <c:pt idx="3883">
                  <c:v>-9.2595980000000004</c:v>
                </c:pt>
                <c:pt idx="3884">
                  <c:v>-9.255217</c:v>
                </c:pt>
                <c:pt idx="3885">
                  <c:v>-9.2506679999999992</c:v>
                </c:pt>
                <c:pt idx="3886">
                  <c:v>-9.2462680000000006</c:v>
                </c:pt>
                <c:pt idx="3887">
                  <c:v>-9.2423780000000004</c:v>
                </c:pt>
                <c:pt idx="3888">
                  <c:v>-9.2393540000000005</c:v>
                </c:pt>
                <c:pt idx="3889">
                  <c:v>-9.2375080000000001</c:v>
                </c:pt>
                <c:pt idx="3890">
                  <c:v>-9.2370719999999995</c:v>
                </c:pt>
                <c:pt idx="3891">
                  <c:v>-9.2381799999999998</c:v>
                </c:pt>
                <c:pt idx="3892">
                  <c:v>-9.2409350000000003</c:v>
                </c:pt>
                <c:pt idx="3893">
                  <c:v>-9.2453649999999996</c:v>
                </c:pt>
                <c:pt idx="3894">
                  <c:v>-9.251296</c:v>
                </c:pt>
                <c:pt idx="3895">
                  <c:v>-9.2585160000000002</c:v>
                </c:pt>
                <c:pt idx="3896">
                  <c:v>-9.2668549999999996</c:v>
                </c:pt>
                <c:pt idx="3897">
                  <c:v>-9.2761209999999998</c:v>
                </c:pt>
                <c:pt idx="3898">
                  <c:v>-9.2860999999999994</c:v>
                </c:pt>
                <c:pt idx="3899">
                  <c:v>-9.2965610000000005</c:v>
                </c:pt>
                <c:pt idx="3900">
                  <c:v>-9.3072569999999999</c:v>
                </c:pt>
                <c:pt idx="3901">
                  <c:v>-9.3179320000000008</c:v>
                </c:pt>
                <c:pt idx="3902">
                  <c:v>-9.3283260000000006</c:v>
                </c:pt>
                <c:pt idx="3903">
                  <c:v>-9.3381849999999993</c:v>
                </c:pt>
                <c:pt idx="3904">
                  <c:v>-9.3472810000000006</c:v>
                </c:pt>
                <c:pt idx="3905">
                  <c:v>-9.3555139999999994</c:v>
                </c:pt>
                <c:pt idx="3906">
                  <c:v>-9.3629370000000005</c:v>
                </c:pt>
                <c:pt idx="3907">
                  <c:v>-9.3696439999999992</c:v>
                </c:pt>
                <c:pt idx="3908">
                  <c:v>-9.375769</c:v>
                </c:pt>
                <c:pt idx="3909">
                  <c:v>-9.3815349999999995</c:v>
                </c:pt>
                <c:pt idx="3910">
                  <c:v>-9.3871280000000006</c:v>
                </c:pt>
                <c:pt idx="3911">
                  <c:v>-9.3927219999999991</c:v>
                </c:pt>
                <c:pt idx="3912">
                  <c:v>-9.3985889999999994</c:v>
                </c:pt>
                <c:pt idx="3913">
                  <c:v>-9.4049429999999994</c:v>
                </c:pt>
                <c:pt idx="3914">
                  <c:v>-9.4118659999999998</c:v>
                </c:pt>
                <c:pt idx="3915">
                  <c:v>-9.4194469999999999</c:v>
                </c:pt>
                <c:pt idx="3916">
                  <c:v>-9.4277719999999992</c:v>
                </c:pt>
                <c:pt idx="3917">
                  <c:v>-9.4367769999999993</c:v>
                </c:pt>
                <c:pt idx="3918">
                  <c:v>-9.4462489999999999</c:v>
                </c:pt>
                <c:pt idx="3919">
                  <c:v>-9.4558499999999999</c:v>
                </c:pt>
                <c:pt idx="3920">
                  <c:v>-9.4651510000000005</c:v>
                </c:pt>
                <c:pt idx="3921">
                  <c:v>-9.4738249999999997</c:v>
                </c:pt>
                <c:pt idx="3922">
                  <c:v>-9.4816020000000005</c:v>
                </c:pt>
                <c:pt idx="3923">
                  <c:v>-9.4882050000000007</c:v>
                </c:pt>
                <c:pt idx="3924">
                  <c:v>-9.4934670000000008</c:v>
                </c:pt>
                <c:pt idx="3925">
                  <c:v>-9.4973019999999995</c:v>
                </c:pt>
                <c:pt idx="3926">
                  <c:v>-9.4996080000000003</c:v>
                </c:pt>
                <c:pt idx="3927">
                  <c:v>-9.5002689999999994</c:v>
                </c:pt>
                <c:pt idx="3928">
                  <c:v>-9.4991730000000008</c:v>
                </c:pt>
                <c:pt idx="3929">
                  <c:v>-9.4962339999999994</c:v>
                </c:pt>
                <c:pt idx="3930">
                  <c:v>-9.4914280000000009</c:v>
                </c:pt>
                <c:pt idx="3931">
                  <c:v>-9.4848199999999991</c:v>
                </c:pt>
                <c:pt idx="3932">
                  <c:v>-9.4765879999999996</c:v>
                </c:pt>
                <c:pt idx="3933">
                  <c:v>-9.4670100000000001</c:v>
                </c:pt>
                <c:pt idx="3934">
                  <c:v>-9.4564350000000008</c:v>
                </c:pt>
                <c:pt idx="3935">
                  <c:v>-9.4452239999999996</c:v>
                </c:pt>
                <c:pt idx="3936">
                  <c:v>-9.4337049999999998</c:v>
                </c:pt>
                <c:pt idx="3937">
                  <c:v>-9.4221400000000006</c:v>
                </c:pt>
                <c:pt idx="3938">
                  <c:v>-9.4107079999999996</c:v>
                </c:pt>
                <c:pt idx="3939">
                  <c:v>-9.3995069999999998</c:v>
                </c:pt>
                <c:pt idx="3940">
                  <c:v>-9.3885529999999999</c:v>
                </c:pt>
                <c:pt idx="3941">
                  <c:v>-9.3778120000000005</c:v>
                </c:pt>
                <c:pt idx="3942">
                  <c:v>-9.3672149999999998</c:v>
                </c:pt>
                <c:pt idx="3943">
                  <c:v>-9.3566909999999996</c:v>
                </c:pt>
                <c:pt idx="3944">
                  <c:v>-9.3461739999999995</c:v>
                </c:pt>
                <c:pt idx="3945">
                  <c:v>-9.3355490000000003</c:v>
                </c:pt>
                <c:pt idx="3946">
                  <c:v>-9.3246549999999999</c:v>
                </c:pt>
                <c:pt idx="3947">
                  <c:v>-9.3133590000000002</c:v>
                </c:pt>
                <c:pt idx="3948">
                  <c:v>-9.3015500000000007</c:v>
                </c:pt>
                <c:pt idx="3949">
                  <c:v>-9.2891960000000005</c:v>
                </c:pt>
                <c:pt idx="3950">
                  <c:v>-9.2763399999999994</c:v>
                </c:pt>
                <c:pt idx="3951">
                  <c:v>-9.2630250000000007</c:v>
                </c:pt>
                <c:pt idx="3952">
                  <c:v>-9.2492979999999996</c:v>
                </c:pt>
                <c:pt idx="3953">
                  <c:v>-9.2352260000000008</c:v>
                </c:pt>
                <c:pt idx="3954">
                  <c:v>-9.220898</c:v>
                </c:pt>
                <c:pt idx="3955">
                  <c:v>-9.2064350000000008</c:v>
                </c:pt>
                <c:pt idx="3956">
                  <c:v>-9.1919989999999991</c:v>
                </c:pt>
                <c:pt idx="3957">
                  <c:v>-9.1777929999999994</c:v>
                </c:pt>
                <c:pt idx="3958">
                  <c:v>-9.1640669999999993</c:v>
                </c:pt>
                <c:pt idx="3959">
                  <c:v>-9.1511069999999997</c:v>
                </c:pt>
                <c:pt idx="3960">
                  <c:v>-9.1392050000000005</c:v>
                </c:pt>
                <c:pt idx="3961">
                  <c:v>-9.1286210000000008</c:v>
                </c:pt>
                <c:pt idx="3962">
                  <c:v>-9.1196079999999995</c:v>
                </c:pt>
                <c:pt idx="3963">
                  <c:v>-9.1123930000000009</c:v>
                </c:pt>
                <c:pt idx="3964">
                  <c:v>-9.1070329999999995</c:v>
                </c:pt>
                <c:pt idx="3965">
                  <c:v>-9.1035229999999991</c:v>
                </c:pt>
                <c:pt idx="3966">
                  <c:v>-9.1019039999999993</c:v>
                </c:pt>
                <c:pt idx="3967">
                  <c:v>-9.1022130000000008</c:v>
                </c:pt>
                <c:pt idx="3968">
                  <c:v>-9.1044990000000006</c:v>
                </c:pt>
                <c:pt idx="3969">
                  <c:v>-9.1088280000000008</c:v>
                </c:pt>
                <c:pt idx="3970">
                  <c:v>-9.1152890000000006</c:v>
                </c:pt>
                <c:pt idx="3971">
                  <c:v>-9.1239190000000008</c:v>
                </c:pt>
                <c:pt idx="3972">
                  <c:v>-9.1346319999999999</c:v>
                </c:pt>
                <c:pt idx="3973">
                  <c:v>-9.1472770000000008</c:v>
                </c:pt>
                <c:pt idx="3974">
                  <c:v>-9.1616929999999996</c:v>
                </c:pt>
                <c:pt idx="3975">
                  <c:v>-9.1776970000000002</c:v>
                </c:pt>
                <c:pt idx="3976">
                  <c:v>-9.1951409999999996</c:v>
                </c:pt>
                <c:pt idx="3977">
                  <c:v>-9.2139159999999993</c:v>
                </c:pt>
                <c:pt idx="3978">
                  <c:v>-9.2338830000000005</c:v>
                </c:pt>
                <c:pt idx="3979">
                  <c:v>-9.2548680000000001</c:v>
                </c:pt>
                <c:pt idx="3980">
                  <c:v>-9.2766529999999996</c:v>
                </c:pt>
                <c:pt idx="3981">
                  <c:v>-9.2989639999999998</c:v>
                </c:pt>
                <c:pt idx="3982">
                  <c:v>-9.3214849999999991</c:v>
                </c:pt>
                <c:pt idx="3983">
                  <c:v>-9.3438800000000004</c:v>
                </c:pt>
                <c:pt idx="3984">
                  <c:v>-9.3657640000000004</c:v>
                </c:pt>
                <c:pt idx="3985">
                  <c:v>-9.3867410000000007</c:v>
                </c:pt>
                <c:pt idx="3986">
                  <c:v>-9.4065639999999995</c:v>
                </c:pt>
                <c:pt idx="3987">
                  <c:v>-9.4251210000000007</c:v>
                </c:pt>
                <c:pt idx="3988">
                  <c:v>-9.4423300000000001</c:v>
                </c:pt>
                <c:pt idx="3989">
                  <c:v>-9.4581020000000002</c:v>
                </c:pt>
                <c:pt idx="3990">
                  <c:v>-9.4724000000000004</c:v>
                </c:pt>
                <c:pt idx="3991">
                  <c:v>-9.4852469999999993</c:v>
                </c:pt>
                <c:pt idx="3992">
                  <c:v>-9.4965949999999992</c:v>
                </c:pt>
                <c:pt idx="3993">
                  <c:v>-9.5063469999999999</c:v>
                </c:pt>
                <c:pt idx="3994">
                  <c:v>-9.5145160000000004</c:v>
                </c:pt>
                <c:pt idx="3995">
                  <c:v>-9.5212249999999994</c:v>
                </c:pt>
                <c:pt idx="3996">
                  <c:v>-9.5265079999999998</c:v>
                </c:pt>
                <c:pt idx="3997">
                  <c:v>-9.5303079999999998</c:v>
                </c:pt>
                <c:pt idx="3998">
                  <c:v>-9.5326989999999991</c:v>
                </c:pt>
                <c:pt idx="3999">
                  <c:v>-9.5337829999999997</c:v>
                </c:pt>
                <c:pt idx="4000">
                  <c:v>-9.5335789999999996</c:v>
                </c:pt>
                <c:pt idx="4001">
                  <c:v>-9.5321289999999994</c:v>
                </c:pt>
                <c:pt idx="4002">
                  <c:v>-9.5294760000000007</c:v>
                </c:pt>
                <c:pt idx="4003">
                  <c:v>-9.5255899999999993</c:v>
                </c:pt>
                <c:pt idx="4004">
                  <c:v>-9.5203740000000003</c:v>
                </c:pt>
                <c:pt idx="4005">
                  <c:v>-9.5136859999999999</c:v>
                </c:pt>
                <c:pt idx="4006">
                  <c:v>-9.5053579999999993</c:v>
                </c:pt>
                <c:pt idx="4007">
                  <c:v>-9.4952290000000001</c:v>
                </c:pt>
                <c:pt idx="4008">
                  <c:v>-9.4831040000000009</c:v>
                </c:pt>
                <c:pt idx="4009">
                  <c:v>-9.4687909999999995</c:v>
                </c:pt>
                <c:pt idx="4010">
                  <c:v>-9.4523489999999999</c:v>
                </c:pt>
                <c:pt idx="4011">
                  <c:v>-9.4340930000000007</c:v>
                </c:pt>
                <c:pt idx="4012">
                  <c:v>-9.4143500000000007</c:v>
                </c:pt>
                <c:pt idx="4013">
                  <c:v>-9.3934139999999999</c:v>
                </c:pt>
                <c:pt idx="4014">
                  <c:v>-9.3715729999999997</c:v>
                </c:pt>
                <c:pt idx="4015">
                  <c:v>-9.3490880000000001</c:v>
                </c:pt>
                <c:pt idx="4016">
                  <c:v>-9.3261920000000007</c:v>
                </c:pt>
                <c:pt idx="4017">
                  <c:v>-9.3031760000000006</c:v>
                </c:pt>
                <c:pt idx="4018">
                  <c:v>-9.2804149999999996</c:v>
                </c:pt>
                <c:pt idx="4019">
                  <c:v>-9.2582419999999992</c:v>
                </c:pt>
                <c:pt idx="4020">
                  <c:v>-9.2369570000000003</c:v>
                </c:pt>
                <c:pt idx="4021">
                  <c:v>-9.2168949999999992</c:v>
                </c:pt>
                <c:pt idx="4022">
                  <c:v>-9.1983899999999998</c:v>
                </c:pt>
                <c:pt idx="4023">
                  <c:v>-9.1817200000000003</c:v>
                </c:pt>
                <c:pt idx="4024">
                  <c:v>-9.1671490000000002</c:v>
                </c:pt>
                <c:pt idx="4025">
                  <c:v>-9.1549049999999994</c:v>
                </c:pt>
                <c:pt idx="4026">
                  <c:v>-9.1450589999999998</c:v>
                </c:pt>
                <c:pt idx="4027">
                  <c:v>-9.1375609999999998</c:v>
                </c:pt>
                <c:pt idx="4028">
                  <c:v>-9.1322569999999992</c:v>
                </c:pt>
                <c:pt idx="4029">
                  <c:v>-9.1288900000000002</c:v>
                </c:pt>
                <c:pt idx="4030">
                  <c:v>-9.1272350000000007</c:v>
                </c:pt>
                <c:pt idx="4031">
                  <c:v>-9.127122</c:v>
                </c:pt>
                <c:pt idx="4032">
                  <c:v>-9.1283960000000004</c:v>
                </c:pt>
                <c:pt idx="4033">
                  <c:v>-9.1309679999999993</c:v>
                </c:pt>
                <c:pt idx="4034">
                  <c:v>-9.1348149999999997</c:v>
                </c:pt>
                <c:pt idx="4035">
                  <c:v>-9.1399659999999994</c:v>
                </c:pt>
                <c:pt idx="4036">
                  <c:v>-9.1464409999999994</c:v>
                </c:pt>
                <c:pt idx="4037">
                  <c:v>-9.1542100000000008</c:v>
                </c:pt>
                <c:pt idx="4038">
                  <c:v>-9.1631789999999995</c:v>
                </c:pt>
                <c:pt idx="4039">
                  <c:v>-9.1732209999999998</c:v>
                </c:pt>
                <c:pt idx="4040">
                  <c:v>-9.1842220000000001</c:v>
                </c:pt>
                <c:pt idx="4041">
                  <c:v>-9.1961279999999999</c:v>
                </c:pt>
                <c:pt idx="4042">
                  <c:v>-9.2089510000000008</c:v>
                </c:pt>
                <c:pt idx="4043">
                  <c:v>-9.2227409999999992</c:v>
                </c:pt>
                <c:pt idx="4044">
                  <c:v>-9.2375450000000008</c:v>
                </c:pt>
                <c:pt idx="4045">
                  <c:v>-9.2533659999999998</c:v>
                </c:pt>
                <c:pt idx="4046">
                  <c:v>-9.2701519999999995</c:v>
                </c:pt>
                <c:pt idx="4047">
                  <c:v>-9.2877930000000006</c:v>
                </c:pt>
                <c:pt idx="4048">
                  <c:v>-9.3061279999999993</c:v>
                </c:pt>
                <c:pt idx="4049">
                  <c:v>-9.3249490000000002</c:v>
                </c:pt>
                <c:pt idx="4050">
                  <c:v>-9.3440049999999992</c:v>
                </c:pt>
                <c:pt idx="4051">
                  <c:v>-9.3630189999999995</c:v>
                </c:pt>
                <c:pt idx="4052">
                  <c:v>-9.38171</c:v>
                </c:pt>
                <c:pt idx="4053">
                  <c:v>-9.399813</c:v>
                </c:pt>
                <c:pt idx="4054">
                  <c:v>-9.4170920000000002</c:v>
                </c:pt>
                <c:pt idx="4055">
                  <c:v>-9.4333500000000008</c:v>
                </c:pt>
                <c:pt idx="4056">
                  <c:v>-9.4484309999999994</c:v>
                </c:pt>
                <c:pt idx="4057">
                  <c:v>-9.4622250000000001</c:v>
                </c:pt>
                <c:pt idx="4058">
                  <c:v>-9.4746559999999995</c:v>
                </c:pt>
                <c:pt idx="4059">
                  <c:v>-9.4856829999999999</c:v>
                </c:pt>
                <c:pt idx="4060">
                  <c:v>-9.4953489999999992</c:v>
                </c:pt>
                <c:pt idx="4061">
                  <c:v>-9.5037059999999993</c:v>
                </c:pt>
                <c:pt idx="4062">
                  <c:v>-9.5106660000000005</c:v>
                </c:pt>
                <c:pt idx="4063">
                  <c:v>-9.5161519999999999</c:v>
                </c:pt>
                <c:pt idx="4064">
                  <c:v>-9.5201849999999997</c:v>
                </c:pt>
                <c:pt idx="4065">
                  <c:v>-9.5228140000000003</c:v>
                </c:pt>
                <c:pt idx="4066">
                  <c:v>-9.5241199999999999</c:v>
                </c:pt>
                <c:pt idx="4067">
                  <c:v>-9.524203</c:v>
                </c:pt>
                <c:pt idx="4068">
                  <c:v>-9.5231580000000005</c:v>
                </c:pt>
                <c:pt idx="4069">
                  <c:v>-9.5210629999999998</c:v>
                </c:pt>
                <c:pt idx="4070">
                  <c:v>-9.5179569999999991</c:v>
                </c:pt>
                <c:pt idx="4071">
                  <c:v>-9.5139030000000009</c:v>
                </c:pt>
                <c:pt idx="4072">
                  <c:v>-9.5089939999999995</c:v>
                </c:pt>
                <c:pt idx="4073">
                  <c:v>-9.5032219999999992</c:v>
                </c:pt>
                <c:pt idx="4074">
                  <c:v>-9.4965030000000006</c:v>
                </c:pt>
                <c:pt idx="4075">
                  <c:v>-9.4887890000000006</c:v>
                </c:pt>
                <c:pt idx="4076">
                  <c:v>-9.4800839999999997</c:v>
                </c:pt>
                <c:pt idx="4077">
                  <c:v>-9.4704490000000003</c:v>
                </c:pt>
                <c:pt idx="4078">
                  <c:v>-9.4599899999999995</c:v>
                </c:pt>
                <c:pt idx="4079">
                  <c:v>-9.4487690000000004</c:v>
                </c:pt>
                <c:pt idx="4080">
                  <c:v>-9.4368040000000004</c:v>
                </c:pt>
                <c:pt idx="4081">
                  <c:v>-9.4242109999999997</c:v>
                </c:pt>
                <c:pt idx="4082">
                  <c:v>-9.4111829999999994</c:v>
                </c:pt>
                <c:pt idx="4083">
                  <c:v>-9.3978959999999994</c:v>
                </c:pt>
                <c:pt idx="4084">
                  <c:v>-9.3844089999999998</c:v>
                </c:pt>
                <c:pt idx="4085">
                  <c:v>-9.3706530000000008</c:v>
                </c:pt>
                <c:pt idx="4086">
                  <c:v>-9.3566719999999997</c:v>
                </c:pt>
                <c:pt idx="4087">
                  <c:v>-9.3426480000000005</c:v>
                </c:pt>
                <c:pt idx="4088">
                  <c:v>-9.3287019999999998</c:v>
                </c:pt>
                <c:pt idx="4089">
                  <c:v>-9.3148999999999997</c:v>
                </c:pt>
                <c:pt idx="4090">
                  <c:v>-9.301323</c:v>
                </c:pt>
                <c:pt idx="4091">
                  <c:v>-9.2880649999999996</c:v>
                </c:pt>
                <c:pt idx="4092">
                  <c:v>-9.2752320000000008</c:v>
                </c:pt>
                <c:pt idx="4093">
                  <c:v>-9.2629380000000001</c:v>
                </c:pt>
                <c:pt idx="4094">
                  <c:v>-9.2512989999999995</c:v>
                </c:pt>
                <c:pt idx="4095">
                  <c:v>-9.240418</c:v>
                </c:pt>
                <c:pt idx="4096">
                  <c:v>-9.2303829999999998</c:v>
                </c:pt>
                <c:pt idx="4097">
                  <c:v>-9.2213469999999997</c:v>
                </c:pt>
                <c:pt idx="4098">
                  <c:v>-9.2135420000000003</c:v>
                </c:pt>
                <c:pt idx="4099">
                  <c:v>-9.2071939999999994</c:v>
                </c:pt>
                <c:pt idx="4100">
                  <c:v>-9.2025050000000004</c:v>
                </c:pt>
                <c:pt idx="4101">
                  <c:v>-9.1996490000000009</c:v>
                </c:pt>
                <c:pt idx="4102">
                  <c:v>-9.1987900000000007</c:v>
                </c:pt>
                <c:pt idx="4103">
                  <c:v>-9.1999600000000008</c:v>
                </c:pt>
                <c:pt idx="4104">
                  <c:v>-9.2030759999999994</c:v>
                </c:pt>
                <c:pt idx="4105">
                  <c:v>-9.2080690000000001</c:v>
                </c:pt>
                <c:pt idx="4106">
                  <c:v>-9.2148599999999998</c:v>
                </c:pt>
                <c:pt idx="4107">
                  <c:v>-9.2233490000000007</c:v>
                </c:pt>
                <c:pt idx="4108">
                  <c:v>-9.2333250000000007</c:v>
                </c:pt>
                <c:pt idx="4109">
                  <c:v>-9.244529</c:v>
                </c:pt>
                <c:pt idx="4110">
                  <c:v>-9.2567730000000008</c:v>
                </c:pt>
                <c:pt idx="4111">
                  <c:v>-9.2699219999999993</c:v>
                </c:pt>
                <c:pt idx="4112">
                  <c:v>-9.2837359999999993</c:v>
                </c:pt>
                <c:pt idx="4113">
                  <c:v>-9.2977519999999991</c:v>
                </c:pt>
                <c:pt idx="4114">
                  <c:v>-9.3114720000000002</c:v>
                </c:pt>
                <c:pt idx="4115">
                  <c:v>-9.3245559999999994</c:v>
                </c:pt>
                <c:pt idx="4116">
                  <c:v>-9.3368780000000005</c:v>
                </c:pt>
                <c:pt idx="4117">
                  <c:v>-9.348414</c:v>
                </c:pt>
                <c:pt idx="4118">
                  <c:v>-9.359121</c:v>
                </c:pt>
                <c:pt idx="4119">
                  <c:v>-9.3690040000000003</c:v>
                </c:pt>
                <c:pt idx="4120">
                  <c:v>-9.3781700000000008</c:v>
                </c:pt>
                <c:pt idx="4121">
                  <c:v>-9.3867930000000008</c:v>
                </c:pt>
                <c:pt idx="4122">
                  <c:v>-9.3950820000000004</c:v>
                </c:pt>
                <c:pt idx="4123">
                  <c:v>-9.4031669999999998</c:v>
                </c:pt>
                <c:pt idx="4124">
                  <c:v>-9.4110750000000003</c:v>
                </c:pt>
                <c:pt idx="4125">
                  <c:v>-9.4188700000000001</c:v>
                </c:pt>
                <c:pt idx="4126">
                  <c:v>-9.4266570000000005</c:v>
                </c:pt>
                <c:pt idx="4127">
                  <c:v>-9.4345119999999998</c:v>
                </c:pt>
                <c:pt idx="4128">
                  <c:v>-9.4424539999999997</c:v>
                </c:pt>
                <c:pt idx="4129">
                  <c:v>-9.4504079999999995</c:v>
                </c:pt>
                <c:pt idx="4130">
                  <c:v>-9.4581250000000008</c:v>
                </c:pt>
                <c:pt idx="4131">
                  <c:v>-9.4652049999999992</c:v>
                </c:pt>
                <c:pt idx="4132">
                  <c:v>-9.4713770000000004</c:v>
                </c:pt>
                <c:pt idx="4133">
                  <c:v>-9.4765259999999998</c:v>
                </c:pt>
                <c:pt idx="4134">
                  <c:v>-9.4804080000000006</c:v>
                </c:pt>
                <c:pt idx="4135">
                  <c:v>-9.4826449999999998</c:v>
                </c:pt>
                <c:pt idx="4136">
                  <c:v>-9.4829589999999993</c:v>
                </c:pt>
                <c:pt idx="4137">
                  <c:v>-9.4811910000000008</c:v>
                </c:pt>
                <c:pt idx="4138">
                  <c:v>-9.4772470000000002</c:v>
                </c:pt>
                <c:pt idx="4139">
                  <c:v>-9.4710940000000008</c:v>
                </c:pt>
                <c:pt idx="4140">
                  <c:v>-9.4627669999999995</c:v>
                </c:pt>
                <c:pt idx="4141">
                  <c:v>-9.4523759999999992</c:v>
                </c:pt>
                <c:pt idx="4142">
                  <c:v>-9.4401270000000004</c:v>
                </c:pt>
                <c:pt idx="4143">
                  <c:v>-9.4263200000000005</c:v>
                </c:pt>
                <c:pt idx="4144">
                  <c:v>-9.4113170000000004</c:v>
                </c:pt>
                <c:pt idx="4145">
                  <c:v>-9.3954869999999993</c:v>
                </c:pt>
                <c:pt idx="4146">
                  <c:v>-9.3791700000000002</c:v>
                </c:pt>
                <c:pt idx="4147">
                  <c:v>-9.3627359999999999</c:v>
                </c:pt>
                <c:pt idx="4148">
                  <c:v>-9.3466740000000001</c:v>
                </c:pt>
                <c:pt idx="4149">
                  <c:v>-9.3313799999999993</c:v>
                </c:pt>
                <c:pt idx="4150">
                  <c:v>-9.3169930000000001</c:v>
                </c:pt>
                <c:pt idx="4151">
                  <c:v>-9.303585</c:v>
                </c:pt>
                <c:pt idx="4152">
                  <c:v>-9.2912189999999999</c:v>
                </c:pt>
                <c:pt idx="4153">
                  <c:v>-9.2798169999999995</c:v>
                </c:pt>
                <c:pt idx="4154">
                  <c:v>-9.2691820000000007</c:v>
                </c:pt>
                <c:pt idx="4155">
                  <c:v>-9.2591830000000002</c:v>
                </c:pt>
                <c:pt idx="4156">
                  <c:v>-9.2498299999999993</c:v>
                </c:pt>
                <c:pt idx="4157">
                  <c:v>-9.2412100000000006</c:v>
                </c:pt>
                <c:pt idx="4158">
                  <c:v>-9.233333</c:v>
                </c:pt>
                <c:pt idx="4159">
                  <c:v>-9.2261199999999999</c:v>
                </c:pt>
                <c:pt idx="4160">
                  <c:v>-9.2195359999999997</c:v>
                </c:pt>
                <c:pt idx="4161">
                  <c:v>-9.2135960000000008</c:v>
                </c:pt>
                <c:pt idx="4162">
                  <c:v>-9.2081850000000003</c:v>
                </c:pt>
                <c:pt idx="4163">
                  <c:v>-9.2030390000000004</c:v>
                </c:pt>
                <c:pt idx="4164">
                  <c:v>-9.1980199999999996</c:v>
                </c:pt>
                <c:pt idx="4165">
                  <c:v>-9.1931879999999992</c:v>
                </c:pt>
                <c:pt idx="4166">
                  <c:v>-9.188701</c:v>
                </c:pt>
                <c:pt idx="4167">
                  <c:v>-9.1848209999999995</c:v>
                </c:pt>
                <c:pt idx="4168">
                  <c:v>-9.1818580000000001</c:v>
                </c:pt>
                <c:pt idx="4169">
                  <c:v>-9.1800370000000004</c:v>
                </c:pt>
                <c:pt idx="4170">
                  <c:v>-9.1795340000000003</c:v>
                </c:pt>
                <c:pt idx="4171">
                  <c:v>-9.1804629999999996</c:v>
                </c:pt>
                <c:pt idx="4172">
                  <c:v>-9.1827480000000001</c:v>
                </c:pt>
                <c:pt idx="4173">
                  <c:v>-9.186159</c:v>
                </c:pt>
                <c:pt idx="4174">
                  <c:v>-9.1904369999999993</c:v>
                </c:pt>
                <c:pt idx="4175">
                  <c:v>-9.1953390000000006</c:v>
                </c:pt>
                <c:pt idx="4176">
                  <c:v>-9.2006949999999996</c:v>
                </c:pt>
                <c:pt idx="4177">
                  <c:v>-9.2064319999999995</c:v>
                </c:pt>
                <c:pt idx="4178">
                  <c:v>-9.2125610000000009</c:v>
                </c:pt>
                <c:pt idx="4179">
                  <c:v>-9.2191299999999998</c:v>
                </c:pt>
                <c:pt idx="4180">
                  <c:v>-9.2262459999999997</c:v>
                </c:pt>
                <c:pt idx="4181">
                  <c:v>-9.2340330000000002</c:v>
                </c:pt>
                <c:pt idx="4182">
                  <c:v>-9.2425580000000007</c:v>
                </c:pt>
                <c:pt idx="4183">
                  <c:v>-9.2518320000000003</c:v>
                </c:pt>
                <c:pt idx="4184">
                  <c:v>-9.2617600000000007</c:v>
                </c:pt>
                <c:pt idx="4185">
                  <c:v>-9.2721830000000001</c:v>
                </c:pt>
                <c:pt idx="4186">
                  <c:v>-9.2829890000000006</c:v>
                </c:pt>
                <c:pt idx="4187">
                  <c:v>-9.2941590000000005</c:v>
                </c:pt>
                <c:pt idx="4188">
                  <c:v>-9.3057669999999995</c:v>
                </c:pt>
                <c:pt idx="4189">
                  <c:v>-9.3179599999999994</c:v>
                </c:pt>
                <c:pt idx="4190">
                  <c:v>-9.3309189999999997</c:v>
                </c:pt>
                <c:pt idx="4191">
                  <c:v>-9.3447999999999993</c:v>
                </c:pt>
                <c:pt idx="4192">
                  <c:v>-9.3596839999999997</c:v>
                </c:pt>
                <c:pt idx="4193">
                  <c:v>-9.3755970000000008</c:v>
                </c:pt>
                <c:pt idx="4194">
                  <c:v>-9.3924900000000004</c:v>
                </c:pt>
                <c:pt idx="4195">
                  <c:v>-9.4101040000000005</c:v>
                </c:pt>
                <c:pt idx="4196">
                  <c:v>-9.4280279999999994</c:v>
                </c:pt>
                <c:pt idx="4197">
                  <c:v>-9.4457730000000009</c:v>
                </c:pt>
                <c:pt idx="4198">
                  <c:v>-9.4628409999999992</c:v>
                </c:pt>
                <c:pt idx="4199">
                  <c:v>-9.4788329999999998</c:v>
                </c:pt>
                <c:pt idx="4200">
                  <c:v>-9.493449</c:v>
                </c:pt>
                <c:pt idx="4201">
                  <c:v>-9.5065449999999991</c:v>
                </c:pt>
                <c:pt idx="4202">
                  <c:v>-9.5181020000000007</c:v>
                </c:pt>
                <c:pt idx="4203">
                  <c:v>-9.5281190000000002</c:v>
                </c:pt>
                <c:pt idx="4204">
                  <c:v>-9.5365830000000003</c:v>
                </c:pt>
                <c:pt idx="4205">
                  <c:v>-9.543431</c:v>
                </c:pt>
                <c:pt idx="4206">
                  <c:v>-9.5485310000000005</c:v>
                </c:pt>
                <c:pt idx="4207">
                  <c:v>-9.5516970000000008</c:v>
                </c:pt>
                <c:pt idx="4208">
                  <c:v>-9.5527429999999995</c:v>
                </c:pt>
                <c:pt idx="4209">
                  <c:v>-9.5515550000000005</c:v>
                </c:pt>
                <c:pt idx="4210">
                  <c:v>-9.5480820000000008</c:v>
                </c:pt>
                <c:pt idx="4211">
                  <c:v>-9.5423559999999998</c:v>
                </c:pt>
                <c:pt idx="4212">
                  <c:v>-9.5346109999999999</c:v>
                </c:pt>
                <c:pt idx="4213">
                  <c:v>-9.5252060000000007</c:v>
                </c:pt>
                <c:pt idx="4214">
                  <c:v>-9.5144859999999998</c:v>
                </c:pt>
                <c:pt idx="4215">
                  <c:v>-9.5027840000000001</c:v>
                </c:pt>
                <c:pt idx="4216">
                  <c:v>-9.4903960000000005</c:v>
                </c:pt>
                <c:pt idx="4217">
                  <c:v>-9.4774340000000006</c:v>
                </c:pt>
                <c:pt idx="4218">
                  <c:v>-9.4638519999999993</c:v>
                </c:pt>
                <c:pt idx="4219">
                  <c:v>-9.4495539999999991</c:v>
                </c:pt>
                <c:pt idx="4220">
                  <c:v>-9.4345099999999995</c:v>
                </c:pt>
                <c:pt idx="4221">
                  <c:v>-9.4188069999999993</c:v>
                </c:pt>
                <c:pt idx="4222">
                  <c:v>-9.4025429999999997</c:v>
                </c:pt>
                <c:pt idx="4223">
                  <c:v>-9.3858619999999995</c:v>
                </c:pt>
                <c:pt idx="4224">
                  <c:v>-9.3690180000000005</c:v>
                </c:pt>
                <c:pt idx="4225">
                  <c:v>-9.3523309999999995</c:v>
                </c:pt>
                <c:pt idx="4226">
                  <c:v>-9.3361210000000003</c:v>
                </c:pt>
                <c:pt idx="4227">
                  <c:v>-9.32057</c:v>
                </c:pt>
                <c:pt idx="4228">
                  <c:v>-9.3056929999999998</c:v>
                </c:pt>
                <c:pt idx="4229">
                  <c:v>-9.2914940000000001</c:v>
                </c:pt>
                <c:pt idx="4230">
                  <c:v>-9.278003</c:v>
                </c:pt>
                <c:pt idx="4231">
                  <c:v>-9.2652400000000004</c:v>
                </c:pt>
                <c:pt idx="4232">
                  <c:v>-9.2533080000000005</c:v>
                </c:pt>
                <c:pt idx="4233">
                  <c:v>-9.2423300000000008</c:v>
                </c:pt>
                <c:pt idx="4234">
                  <c:v>-9.2322919999999993</c:v>
                </c:pt>
                <c:pt idx="4235">
                  <c:v>-9.2231919999999992</c:v>
                </c:pt>
                <c:pt idx="4236">
                  <c:v>-9.2151110000000003</c:v>
                </c:pt>
                <c:pt idx="4237">
                  <c:v>-9.2081339999999994</c:v>
                </c:pt>
                <c:pt idx="4238">
                  <c:v>-9.2023349999999997</c:v>
                </c:pt>
                <c:pt idx="4239">
                  <c:v>-9.1977569999999993</c:v>
                </c:pt>
                <c:pt idx="4240">
                  <c:v>-9.1944060000000007</c:v>
                </c:pt>
                <c:pt idx="4241">
                  <c:v>-9.1922610000000002</c:v>
                </c:pt>
                <c:pt idx="4242">
                  <c:v>-9.1912020000000005</c:v>
                </c:pt>
                <c:pt idx="4243">
                  <c:v>-9.1910179999999997</c:v>
                </c:pt>
                <c:pt idx="4244">
                  <c:v>-9.1916279999999997</c:v>
                </c:pt>
                <c:pt idx="4245">
                  <c:v>-9.1930929999999993</c:v>
                </c:pt>
                <c:pt idx="4246">
                  <c:v>-9.1954370000000001</c:v>
                </c:pt>
                <c:pt idx="4247">
                  <c:v>-9.1987400000000008</c:v>
                </c:pt>
                <c:pt idx="4248">
                  <c:v>-9.2031369999999999</c:v>
                </c:pt>
                <c:pt idx="4249">
                  <c:v>-9.2086310000000005</c:v>
                </c:pt>
                <c:pt idx="4250">
                  <c:v>-9.2151960000000006</c:v>
                </c:pt>
                <c:pt idx="4251">
                  <c:v>-9.2228150000000007</c:v>
                </c:pt>
                <c:pt idx="4252">
                  <c:v>-9.2314100000000003</c:v>
                </c:pt>
                <c:pt idx="4253">
                  <c:v>-9.2408789999999996</c:v>
                </c:pt>
                <c:pt idx="4254">
                  <c:v>-9.2511290000000006</c:v>
                </c:pt>
                <c:pt idx="4255">
                  <c:v>-9.2620979999999999</c:v>
                </c:pt>
                <c:pt idx="4256">
                  <c:v>-9.2737429999999996</c:v>
                </c:pt>
                <c:pt idx="4257">
                  <c:v>-9.2859359999999995</c:v>
                </c:pt>
                <c:pt idx="4258">
                  <c:v>-9.2984349999999996</c:v>
                </c:pt>
                <c:pt idx="4259">
                  <c:v>-9.3110079999999993</c:v>
                </c:pt>
                <c:pt idx="4260">
                  <c:v>-9.3234630000000003</c:v>
                </c:pt>
                <c:pt idx="4261">
                  <c:v>-9.3356139999999996</c:v>
                </c:pt>
                <c:pt idx="4262">
                  <c:v>-9.3473059999999997</c:v>
                </c:pt>
                <c:pt idx="4263">
                  <c:v>-9.3584139999999998</c:v>
                </c:pt>
                <c:pt idx="4264">
                  <c:v>-9.368824</c:v>
                </c:pt>
                <c:pt idx="4265">
                  <c:v>-9.3784030000000005</c:v>
                </c:pt>
                <c:pt idx="4266">
                  <c:v>-9.3870000000000005</c:v>
                </c:pt>
                <c:pt idx="4267">
                  <c:v>-9.394539</c:v>
                </c:pt>
                <c:pt idx="4268">
                  <c:v>-9.4010490000000004</c:v>
                </c:pt>
                <c:pt idx="4269">
                  <c:v>-9.4065480000000008</c:v>
                </c:pt>
                <c:pt idx="4270">
                  <c:v>-9.4110600000000009</c:v>
                </c:pt>
                <c:pt idx="4271">
                  <c:v>-9.414676</c:v>
                </c:pt>
                <c:pt idx="4272">
                  <c:v>-9.4175360000000001</c:v>
                </c:pt>
                <c:pt idx="4273">
                  <c:v>-9.4198520000000006</c:v>
                </c:pt>
                <c:pt idx="4274">
                  <c:v>-9.4218879999999992</c:v>
                </c:pt>
                <c:pt idx="4275">
                  <c:v>-9.4238730000000004</c:v>
                </c:pt>
                <c:pt idx="4276">
                  <c:v>-9.4260120000000001</c:v>
                </c:pt>
                <c:pt idx="4277">
                  <c:v>-9.4284300000000005</c:v>
                </c:pt>
                <c:pt idx="4278">
                  <c:v>-9.4311710000000009</c:v>
                </c:pt>
                <c:pt idx="4279">
                  <c:v>-9.4342609999999993</c:v>
                </c:pt>
                <c:pt idx="4280">
                  <c:v>-9.4376890000000007</c:v>
                </c:pt>
                <c:pt idx="4281">
                  <c:v>-9.4414099999999994</c:v>
                </c:pt>
                <c:pt idx="4282">
                  <c:v>-9.4452870000000004</c:v>
                </c:pt>
                <c:pt idx="4283">
                  <c:v>-9.4491180000000004</c:v>
                </c:pt>
                <c:pt idx="4284">
                  <c:v>-9.4527920000000005</c:v>
                </c:pt>
                <c:pt idx="4285">
                  <c:v>-9.4562000000000008</c:v>
                </c:pt>
                <c:pt idx="4286">
                  <c:v>-9.4591309999999993</c:v>
                </c:pt>
                <c:pt idx="4287">
                  <c:v>-9.461392</c:v>
                </c:pt>
                <c:pt idx="4288">
                  <c:v>-9.4628040000000002</c:v>
                </c:pt>
                <c:pt idx="4289">
                  <c:v>-9.4631570000000007</c:v>
                </c:pt>
                <c:pt idx="4290">
                  <c:v>-9.4622550000000007</c:v>
                </c:pt>
                <c:pt idx="4291">
                  <c:v>-9.4599469999999997</c:v>
                </c:pt>
                <c:pt idx="4292">
                  <c:v>-9.4561469999999996</c:v>
                </c:pt>
                <c:pt idx="4293">
                  <c:v>-9.4508390000000002</c:v>
                </c:pt>
                <c:pt idx="4294">
                  <c:v>-9.4440059999999999</c:v>
                </c:pt>
                <c:pt idx="4295">
                  <c:v>-9.4356329999999993</c:v>
                </c:pt>
                <c:pt idx="4296">
                  <c:v>-9.4258480000000002</c:v>
                </c:pt>
                <c:pt idx="4297">
                  <c:v>-9.4149060000000002</c:v>
                </c:pt>
                <c:pt idx="4298">
                  <c:v>-9.4030860000000001</c:v>
                </c:pt>
                <c:pt idx="4299">
                  <c:v>-9.3906550000000006</c:v>
                </c:pt>
                <c:pt idx="4300">
                  <c:v>-9.3779199999999996</c:v>
                </c:pt>
                <c:pt idx="4301">
                  <c:v>-9.3652049999999996</c:v>
                </c:pt>
                <c:pt idx="4302">
                  <c:v>-9.3527050000000003</c:v>
                </c:pt>
                <c:pt idx="4303">
                  <c:v>-9.34056</c:v>
                </c:pt>
                <c:pt idx="4304">
                  <c:v>-9.3289489999999997</c:v>
                </c:pt>
                <c:pt idx="4305">
                  <c:v>-9.317895</c:v>
                </c:pt>
                <c:pt idx="4306">
                  <c:v>-9.3072959999999991</c:v>
                </c:pt>
                <c:pt idx="4307">
                  <c:v>-9.2971579999999996</c:v>
                </c:pt>
                <c:pt idx="4308">
                  <c:v>-9.2875979999999991</c:v>
                </c:pt>
                <c:pt idx="4309">
                  <c:v>-9.2787480000000002</c:v>
                </c:pt>
                <c:pt idx="4310">
                  <c:v>-9.2707230000000003</c:v>
                </c:pt>
                <c:pt idx="4311">
                  <c:v>-9.2635860000000001</c:v>
                </c:pt>
                <c:pt idx="4312">
                  <c:v>-9.2573299999999996</c:v>
                </c:pt>
                <c:pt idx="4313">
                  <c:v>-9.2518820000000002</c:v>
                </c:pt>
                <c:pt idx="4314">
                  <c:v>-9.2471230000000002</c:v>
                </c:pt>
                <c:pt idx="4315">
                  <c:v>-9.2429089999999992</c:v>
                </c:pt>
                <c:pt idx="4316">
                  <c:v>-9.2391140000000007</c:v>
                </c:pt>
                <c:pt idx="4317">
                  <c:v>-9.2356649999999991</c:v>
                </c:pt>
                <c:pt idx="4318">
                  <c:v>-9.2325750000000006</c:v>
                </c:pt>
                <c:pt idx="4319">
                  <c:v>-9.2299489999999995</c:v>
                </c:pt>
                <c:pt idx="4320">
                  <c:v>-9.2279579999999992</c:v>
                </c:pt>
                <c:pt idx="4321">
                  <c:v>-9.2267899999999994</c:v>
                </c:pt>
                <c:pt idx="4322">
                  <c:v>-9.2265309999999996</c:v>
                </c:pt>
                <c:pt idx="4323">
                  <c:v>-9.2272069999999999</c:v>
                </c:pt>
                <c:pt idx="4324">
                  <c:v>-9.2289329999999996</c:v>
                </c:pt>
                <c:pt idx="4325">
                  <c:v>-9.2317719999999994</c:v>
                </c:pt>
                <c:pt idx="4326">
                  <c:v>-9.2356789999999993</c:v>
                </c:pt>
                <c:pt idx="4327">
                  <c:v>-9.2405790000000003</c:v>
                </c:pt>
                <c:pt idx="4328">
                  <c:v>-9.2463800000000003</c:v>
                </c:pt>
                <c:pt idx="4329">
                  <c:v>-9.2529819999999994</c:v>
                </c:pt>
                <c:pt idx="4330">
                  <c:v>-9.2602910000000005</c:v>
                </c:pt>
                <c:pt idx="4331">
                  <c:v>-9.268224</c:v>
                </c:pt>
                <c:pt idx="4332">
                  <c:v>-9.2767079999999993</c:v>
                </c:pt>
                <c:pt idx="4333">
                  <c:v>-9.2856749999999995</c:v>
                </c:pt>
                <c:pt idx="4334">
                  <c:v>-9.2950529999999993</c:v>
                </c:pt>
                <c:pt idx="4335">
                  <c:v>-9.3047599999999999</c:v>
                </c:pt>
                <c:pt idx="4336">
                  <c:v>-9.3146830000000005</c:v>
                </c:pt>
                <c:pt idx="4337">
                  <c:v>-9.3246760000000002</c:v>
                </c:pt>
                <c:pt idx="4338">
                  <c:v>-9.3345640000000003</c:v>
                </c:pt>
                <c:pt idx="4339">
                  <c:v>-9.3440999999999992</c:v>
                </c:pt>
                <c:pt idx="4340">
                  <c:v>-9.3530029999999993</c:v>
                </c:pt>
                <c:pt idx="4341">
                  <c:v>-9.3611310000000003</c:v>
                </c:pt>
                <c:pt idx="4342">
                  <c:v>-9.3684779999999996</c:v>
                </c:pt>
                <c:pt idx="4343">
                  <c:v>-9.3751540000000002</c:v>
                </c:pt>
                <c:pt idx="4344">
                  <c:v>-9.3813560000000003</c:v>
                </c:pt>
                <c:pt idx="4345">
                  <c:v>-9.3871970000000005</c:v>
                </c:pt>
                <c:pt idx="4346">
                  <c:v>-9.3926920000000003</c:v>
                </c:pt>
                <c:pt idx="4347">
                  <c:v>-9.3978199999999994</c:v>
                </c:pt>
                <c:pt idx="4348">
                  <c:v>-9.4025200000000009</c:v>
                </c:pt>
                <c:pt idx="4349">
                  <c:v>-9.4067080000000001</c:v>
                </c:pt>
                <c:pt idx="4350">
                  <c:v>-9.4103010000000005</c:v>
                </c:pt>
                <c:pt idx="4351">
                  <c:v>-9.413252</c:v>
                </c:pt>
                <c:pt idx="4352">
                  <c:v>-9.4155739999999994</c:v>
                </c:pt>
                <c:pt idx="4353">
                  <c:v>-9.4173369999999998</c:v>
                </c:pt>
                <c:pt idx="4354">
                  <c:v>-9.4186409999999992</c:v>
                </c:pt>
                <c:pt idx="4355">
                  <c:v>-9.4194890000000004</c:v>
                </c:pt>
                <c:pt idx="4356">
                  <c:v>-9.4198249999999994</c:v>
                </c:pt>
                <c:pt idx="4357">
                  <c:v>-9.4196720000000003</c:v>
                </c:pt>
                <c:pt idx="4358">
                  <c:v>-9.4190100000000001</c:v>
                </c:pt>
                <c:pt idx="4359">
                  <c:v>-9.4177420000000005</c:v>
                </c:pt>
                <c:pt idx="4360">
                  <c:v>-9.415794</c:v>
                </c:pt>
                <c:pt idx="4361">
                  <c:v>-9.4130479999999999</c:v>
                </c:pt>
                <c:pt idx="4362">
                  <c:v>-9.4093359999999997</c:v>
                </c:pt>
                <c:pt idx="4363">
                  <c:v>-9.4045810000000003</c:v>
                </c:pt>
                <c:pt idx="4364">
                  <c:v>-9.3987359999999995</c:v>
                </c:pt>
                <c:pt idx="4365">
                  <c:v>-9.3917929999999998</c:v>
                </c:pt>
                <c:pt idx="4366">
                  <c:v>-9.3839299999999994</c:v>
                </c:pt>
                <c:pt idx="4367">
                  <c:v>-9.3753580000000003</c:v>
                </c:pt>
                <c:pt idx="4368">
                  <c:v>-9.3662139999999994</c:v>
                </c:pt>
                <c:pt idx="4369">
                  <c:v>-9.3566140000000004</c:v>
                </c:pt>
                <c:pt idx="4370">
                  <c:v>-9.3466930000000001</c:v>
                </c:pt>
                <c:pt idx="4371">
                  <c:v>-9.3366050000000005</c:v>
                </c:pt>
                <c:pt idx="4372">
                  <c:v>-9.3264060000000004</c:v>
                </c:pt>
                <c:pt idx="4373">
                  <c:v>-9.3161050000000003</c:v>
                </c:pt>
                <c:pt idx="4374">
                  <c:v>-9.3057829999999999</c:v>
                </c:pt>
                <c:pt idx="4375">
                  <c:v>-9.2955400000000008</c:v>
                </c:pt>
                <c:pt idx="4376">
                  <c:v>-9.2854659999999996</c:v>
                </c:pt>
                <c:pt idx="4377">
                  <c:v>-9.275741</c:v>
                </c:pt>
                <c:pt idx="4378">
                  <c:v>-9.2665880000000005</c:v>
                </c:pt>
                <c:pt idx="4379">
                  <c:v>-9.258165</c:v>
                </c:pt>
                <c:pt idx="4380">
                  <c:v>-9.250553</c:v>
                </c:pt>
                <c:pt idx="4381">
                  <c:v>-9.24376</c:v>
                </c:pt>
                <c:pt idx="4382">
                  <c:v>-9.2377310000000001</c:v>
                </c:pt>
                <c:pt idx="4383">
                  <c:v>-9.2323599999999999</c:v>
                </c:pt>
                <c:pt idx="4384">
                  <c:v>-9.227506</c:v>
                </c:pt>
                <c:pt idx="4385">
                  <c:v>-9.2230150000000002</c:v>
                </c:pt>
                <c:pt idx="4386">
                  <c:v>-9.2188409999999994</c:v>
                </c:pt>
                <c:pt idx="4387">
                  <c:v>-9.2150809999999996</c:v>
                </c:pt>
                <c:pt idx="4388">
                  <c:v>-9.2117730000000009</c:v>
                </c:pt>
                <c:pt idx="4389">
                  <c:v>-9.2088780000000003</c:v>
                </c:pt>
                <c:pt idx="4390">
                  <c:v>-9.2065339999999996</c:v>
                </c:pt>
                <c:pt idx="4391">
                  <c:v>-9.205012</c:v>
                </c:pt>
                <c:pt idx="4392">
                  <c:v>-9.2044700000000006</c:v>
                </c:pt>
                <c:pt idx="4393">
                  <c:v>-9.2049540000000007</c:v>
                </c:pt>
                <c:pt idx="4394">
                  <c:v>-9.2065529999999995</c:v>
                </c:pt>
                <c:pt idx="4395">
                  <c:v>-9.2094210000000007</c:v>
                </c:pt>
                <c:pt idx="4396">
                  <c:v>-9.2136399999999998</c:v>
                </c:pt>
                <c:pt idx="4397">
                  <c:v>-9.2192190000000007</c:v>
                </c:pt>
                <c:pt idx="4398">
                  <c:v>-9.2260939999999998</c:v>
                </c:pt>
                <c:pt idx="4399">
                  <c:v>-9.2341250000000006</c:v>
                </c:pt>
                <c:pt idx="4400">
                  <c:v>-9.2432459999999992</c:v>
                </c:pt>
                <c:pt idx="4401">
                  <c:v>-9.2534609999999997</c:v>
                </c:pt>
                <c:pt idx="4402">
                  <c:v>-9.2646909999999991</c:v>
                </c:pt>
                <c:pt idx="4403">
                  <c:v>-9.2767420000000005</c:v>
                </c:pt>
                <c:pt idx="4404">
                  <c:v>-9.2894190000000005</c:v>
                </c:pt>
                <c:pt idx="4405">
                  <c:v>-9.3024989999999992</c:v>
                </c:pt>
                <c:pt idx="4406">
                  <c:v>-9.3156730000000003</c:v>
                </c:pt>
                <c:pt idx="4407">
                  <c:v>-9.328576</c:v>
                </c:pt>
                <c:pt idx="4408">
                  <c:v>-9.3408390000000008</c:v>
                </c:pt>
                <c:pt idx="4409">
                  <c:v>-9.3521289999999997</c:v>
                </c:pt>
                <c:pt idx="4410">
                  <c:v>-9.36219</c:v>
                </c:pt>
                <c:pt idx="4411">
                  <c:v>-9.3708729999999996</c:v>
                </c:pt>
                <c:pt idx="4412">
                  <c:v>-9.3781470000000002</c:v>
                </c:pt>
                <c:pt idx="4413">
                  <c:v>-9.3840710000000005</c:v>
                </c:pt>
                <c:pt idx="4414">
                  <c:v>-9.3888289999999994</c:v>
                </c:pt>
                <c:pt idx="4415">
                  <c:v>-9.3926920000000003</c:v>
                </c:pt>
                <c:pt idx="4416">
                  <c:v>-9.3958689999999994</c:v>
                </c:pt>
                <c:pt idx="4417">
                  <c:v>-9.3984889999999996</c:v>
                </c:pt>
                <c:pt idx="4418">
                  <c:v>-9.4007450000000006</c:v>
                </c:pt>
                <c:pt idx="4419">
                  <c:v>-9.4028799999999997</c:v>
                </c:pt>
                <c:pt idx="4420">
                  <c:v>-9.4050390000000004</c:v>
                </c:pt>
                <c:pt idx="4421">
                  <c:v>-9.4072890000000005</c:v>
                </c:pt>
                <c:pt idx="4422">
                  <c:v>-9.4097059999999999</c:v>
                </c:pt>
                <c:pt idx="4423">
                  <c:v>-9.4123780000000004</c:v>
                </c:pt>
                <c:pt idx="4424">
                  <c:v>-9.4153880000000001</c:v>
                </c:pt>
                <c:pt idx="4425">
                  <c:v>-9.4187910000000006</c:v>
                </c:pt>
                <c:pt idx="4426">
                  <c:v>-9.4225849999999998</c:v>
                </c:pt>
                <c:pt idx="4427">
                  <c:v>-9.4266989999999993</c:v>
                </c:pt>
                <c:pt idx="4428">
                  <c:v>-9.4309829999999994</c:v>
                </c:pt>
                <c:pt idx="4429">
                  <c:v>-9.4352199999999993</c:v>
                </c:pt>
                <c:pt idx="4430">
                  <c:v>-9.439152</c:v>
                </c:pt>
                <c:pt idx="4431">
                  <c:v>-9.4425150000000002</c:v>
                </c:pt>
                <c:pt idx="4432">
                  <c:v>-9.4450649999999996</c:v>
                </c:pt>
                <c:pt idx="4433">
                  <c:v>-9.4466090000000005</c:v>
                </c:pt>
                <c:pt idx="4434">
                  <c:v>-9.4470369999999999</c:v>
                </c:pt>
                <c:pt idx="4435">
                  <c:v>-9.446339</c:v>
                </c:pt>
                <c:pt idx="4436">
                  <c:v>-9.4445999999999994</c:v>
                </c:pt>
                <c:pt idx="4437">
                  <c:v>-9.4419710000000006</c:v>
                </c:pt>
                <c:pt idx="4438">
                  <c:v>-9.4386329999999994</c:v>
                </c:pt>
                <c:pt idx="4439">
                  <c:v>-9.4347700000000003</c:v>
                </c:pt>
                <c:pt idx="4440">
                  <c:v>-9.4304819999999996</c:v>
                </c:pt>
                <c:pt idx="4441">
                  <c:v>-9.4257790000000004</c:v>
                </c:pt>
                <c:pt idx="4442">
                  <c:v>-9.4207289999999997</c:v>
                </c:pt>
                <c:pt idx="4443">
                  <c:v>-9.4154509999999991</c:v>
                </c:pt>
                <c:pt idx="4444">
                  <c:v>-9.4100429999999999</c:v>
                </c:pt>
                <c:pt idx="4445">
                  <c:v>-9.4045880000000004</c:v>
                </c:pt>
                <c:pt idx="4446">
                  <c:v>-9.3992170000000002</c:v>
                </c:pt>
                <c:pt idx="4447">
                  <c:v>-9.3940339999999996</c:v>
                </c:pt>
                <c:pt idx="4448">
                  <c:v>-9.3890360000000008</c:v>
                </c:pt>
                <c:pt idx="4449">
                  <c:v>-9.3842470000000002</c:v>
                </c:pt>
                <c:pt idx="4450">
                  <c:v>-9.3796510000000008</c:v>
                </c:pt>
                <c:pt idx="4451">
                  <c:v>-9.3751280000000001</c:v>
                </c:pt>
                <c:pt idx="4452">
                  <c:v>-9.3704900000000002</c:v>
                </c:pt>
                <c:pt idx="4453">
                  <c:v>-9.3655089999999994</c:v>
                </c:pt>
                <c:pt idx="4454">
                  <c:v>-9.3600100000000008</c:v>
                </c:pt>
                <c:pt idx="4455">
                  <c:v>-9.3538800000000002</c:v>
                </c:pt>
                <c:pt idx="4456">
                  <c:v>-9.3471890000000002</c:v>
                </c:pt>
                <c:pt idx="4457">
                  <c:v>-9.3401770000000006</c:v>
                </c:pt>
                <c:pt idx="4458">
                  <c:v>-9.3330160000000006</c:v>
                </c:pt>
                <c:pt idx="4459">
                  <c:v>-9.3258799999999997</c:v>
                </c:pt>
                <c:pt idx="4460">
                  <c:v>-9.3190810000000006</c:v>
                </c:pt>
                <c:pt idx="4461">
                  <c:v>-9.3128430000000009</c:v>
                </c:pt>
                <c:pt idx="4462">
                  <c:v>-9.30715</c:v>
                </c:pt>
                <c:pt idx="4463">
                  <c:v>-9.3019719999999992</c:v>
                </c:pt>
                <c:pt idx="4464">
                  <c:v>-9.2973719999999993</c:v>
                </c:pt>
                <c:pt idx="4465">
                  <c:v>-9.2934610000000006</c:v>
                </c:pt>
                <c:pt idx="4466">
                  <c:v>-9.290419</c:v>
                </c:pt>
                <c:pt idx="4467">
                  <c:v>-9.2884740000000008</c:v>
                </c:pt>
                <c:pt idx="4468">
                  <c:v>-9.2877790000000005</c:v>
                </c:pt>
                <c:pt idx="4469">
                  <c:v>-9.2883420000000001</c:v>
                </c:pt>
                <c:pt idx="4470">
                  <c:v>-9.2901939999999996</c:v>
                </c:pt>
                <c:pt idx="4471">
                  <c:v>-9.2933730000000008</c:v>
                </c:pt>
                <c:pt idx="4472">
                  <c:v>-9.2977299999999996</c:v>
                </c:pt>
                <c:pt idx="4473">
                  <c:v>-9.3029759999999992</c:v>
                </c:pt>
                <c:pt idx="4474">
                  <c:v>-9.3088829999999998</c:v>
                </c:pt>
                <c:pt idx="4475">
                  <c:v>-9.3153319999999997</c:v>
                </c:pt>
                <c:pt idx="4476">
                  <c:v>-9.3221980000000002</c:v>
                </c:pt>
                <c:pt idx="4477">
                  <c:v>-9.3293569999999999</c:v>
                </c:pt>
                <c:pt idx="4478">
                  <c:v>-9.3367430000000002</c:v>
                </c:pt>
                <c:pt idx="4479">
                  <c:v>-9.3443419999999993</c:v>
                </c:pt>
                <c:pt idx="4480">
                  <c:v>-9.3521160000000005</c:v>
                </c:pt>
                <c:pt idx="4481">
                  <c:v>-9.360004</c:v>
                </c:pt>
                <c:pt idx="4482">
                  <c:v>-9.3680509999999995</c:v>
                </c:pt>
                <c:pt idx="4483">
                  <c:v>-9.3763590000000008</c:v>
                </c:pt>
                <c:pt idx="4484">
                  <c:v>-9.3849079999999994</c:v>
                </c:pt>
                <c:pt idx="4485">
                  <c:v>-9.3935300000000002</c:v>
                </c:pt>
                <c:pt idx="4486">
                  <c:v>-9.4020759999999992</c:v>
                </c:pt>
                <c:pt idx="4487">
                  <c:v>-9.4104379999999992</c:v>
                </c:pt>
                <c:pt idx="4488">
                  <c:v>-9.4184970000000003</c:v>
                </c:pt>
                <c:pt idx="4489">
                  <c:v>-9.4261269999999993</c:v>
                </c:pt>
                <c:pt idx="4490">
                  <c:v>-9.4332069999999995</c:v>
                </c:pt>
                <c:pt idx="4491">
                  <c:v>-9.4396260000000005</c:v>
                </c:pt>
                <c:pt idx="4492">
                  <c:v>-9.44529</c:v>
                </c:pt>
                <c:pt idx="4493">
                  <c:v>-9.4501080000000002</c:v>
                </c:pt>
                <c:pt idx="4494">
                  <c:v>-9.4539779999999993</c:v>
                </c:pt>
                <c:pt idx="4495">
                  <c:v>-9.4567840000000007</c:v>
                </c:pt>
                <c:pt idx="4496">
                  <c:v>-9.4584010000000003</c:v>
                </c:pt>
                <c:pt idx="4497">
                  <c:v>-9.4587289999999999</c:v>
                </c:pt>
                <c:pt idx="4498">
                  <c:v>-9.4577179999999998</c:v>
                </c:pt>
                <c:pt idx="4499">
                  <c:v>-9.4554559999999999</c:v>
                </c:pt>
                <c:pt idx="4500">
                  <c:v>-9.4521639999999998</c:v>
                </c:pt>
                <c:pt idx="4501">
                  <c:v>-9.448029</c:v>
                </c:pt>
                <c:pt idx="4502">
                  <c:v>-9.4431930000000008</c:v>
                </c:pt>
                <c:pt idx="4503">
                  <c:v>-9.4378189999999993</c:v>
                </c:pt>
                <c:pt idx="4504">
                  <c:v>-9.4320149999999998</c:v>
                </c:pt>
                <c:pt idx="4505">
                  <c:v>-9.425827</c:v>
                </c:pt>
                <c:pt idx="4506">
                  <c:v>-9.4193660000000001</c:v>
                </c:pt>
                <c:pt idx="4507">
                  <c:v>-9.4127189999999992</c:v>
                </c:pt>
                <c:pt idx="4508">
                  <c:v>-9.4058689999999991</c:v>
                </c:pt>
                <c:pt idx="4509">
                  <c:v>-9.3988309999999995</c:v>
                </c:pt>
                <c:pt idx="4510">
                  <c:v>-9.3916439999999994</c:v>
                </c:pt>
                <c:pt idx="4511">
                  <c:v>-9.3843589999999999</c:v>
                </c:pt>
                <c:pt idx="4512">
                  <c:v>-9.3770310000000006</c:v>
                </c:pt>
                <c:pt idx="4513">
                  <c:v>-9.3695839999999997</c:v>
                </c:pt>
                <c:pt idx="4514">
                  <c:v>-9.3618439999999996</c:v>
                </c:pt>
                <c:pt idx="4515">
                  <c:v>-9.3536509999999993</c:v>
                </c:pt>
                <c:pt idx="4516">
                  <c:v>-9.3449030000000004</c:v>
                </c:pt>
                <c:pt idx="4517">
                  <c:v>-9.3355759999999997</c:v>
                </c:pt>
                <c:pt idx="4518">
                  <c:v>-9.3257300000000001</c:v>
                </c:pt>
                <c:pt idx="4519">
                  <c:v>-9.3155020000000004</c:v>
                </c:pt>
                <c:pt idx="4520">
                  <c:v>-9.3050859999999993</c:v>
                </c:pt>
                <c:pt idx="4521">
                  <c:v>-9.2946519999999992</c:v>
                </c:pt>
                <c:pt idx="4522">
                  <c:v>-9.2843110000000006</c:v>
                </c:pt>
                <c:pt idx="4523">
                  <c:v>-9.2742310000000003</c:v>
                </c:pt>
                <c:pt idx="4524">
                  <c:v>-9.264602</c:v>
                </c:pt>
                <c:pt idx="4525">
                  <c:v>-9.2555530000000008</c:v>
                </c:pt>
                <c:pt idx="4526">
                  <c:v>-9.2471709999999998</c:v>
                </c:pt>
                <c:pt idx="4527">
                  <c:v>-9.2395209999999999</c:v>
                </c:pt>
                <c:pt idx="4528">
                  <c:v>-9.2326680000000003</c:v>
                </c:pt>
                <c:pt idx="4529">
                  <c:v>-9.2266650000000006</c:v>
                </c:pt>
                <c:pt idx="4530">
                  <c:v>-9.2215330000000009</c:v>
                </c:pt>
                <c:pt idx="4531">
                  <c:v>-9.2172520000000002</c:v>
                </c:pt>
                <c:pt idx="4532">
                  <c:v>-9.2137619999999991</c:v>
                </c:pt>
                <c:pt idx="4533">
                  <c:v>-9.2109919999999992</c:v>
                </c:pt>
                <c:pt idx="4534">
                  <c:v>-9.2088739999999998</c:v>
                </c:pt>
                <c:pt idx="4535">
                  <c:v>-9.2073470000000004</c:v>
                </c:pt>
                <c:pt idx="4536">
                  <c:v>-9.2063539999999993</c:v>
                </c:pt>
                <c:pt idx="4537">
                  <c:v>-9.2058289999999996</c:v>
                </c:pt>
                <c:pt idx="4538">
                  <c:v>-9.2056889999999996</c:v>
                </c:pt>
                <c:pt idx="4539">
                  <c:v>-9.2058630000000008</c:v>
                </c:pt>
                <c:pt idx="4540">
                  <c:v>-9.2063089999999992</c:v>
                </c:pt>
                <c:pt idx="4541">
                  <c:v>-9.2070360000000004</c:v>
                </c:pt>
                <c:pt idx="4542">
                  <c:v>-9.2081049999999998</c:v>
                </c:pt>
                <c:pt idx="4543">
                  <c:v>-9.2096110000000007</c:v>
                </c:pt>
                <c:pt idx="4544">
                  <c:v>-9.2116620000000005</c:v>
                </c:pt>
                <c:pt idx="4545">
                  <c:v>-9.2143619999999995</c:v>
                </c:pt>
                <c:pt idx="4546">
                  <c:v>-9.2177910000000001</c:v>
                </c:pt>
                <c:pt idx="4547">
                  <c:v>-9.2220010000000006</c:v>
                </c:pt>
                <c:pt idx="4548">
                  <c:v>-9.2270040000000009</c:v>
                </c:pt>
                <c:pt idx="4549">
                  <c:v>-9.2327729999999999</c:v>
                </c:pt>
                <c:pt idx="4550">
                  <c:v>-9.2391749999999995</c:v>
                </c:pt>
                <c:pt idx="4551">
                  <c:v>-9.2459810000000004</c:v>
                </c:pt>
                <c:pt idx="4552">
                  <c:v>-9.2530909999999995</c:v>
                </c:pt>
                <c:pt idx="4553">
                  <c:v>-9.2605360000000001</c:v>
                </c:pt>
                <c:pt idx="4554">
                  <c:v>-9.2682640000000003</c:v>
                </c:pt>
                <c:pt idx="4555">
                  <c:v>-9.2761359999999993</c:v>
                </c:pt>
                <c:pt idx="4556">
                  <c:v>-9.2840799999999994</c:v>
                </c:pt>
                <c:pt idx="4557">
                  <c:v>-9.2920940000000005</c:v>
                </c:pt>
                <c:pt idx="4558">
                  <c:v>-9.3001020000000008</c:v>
                </c:pt>
                <c:pt idx="4559">
                  <c:v>-9.3079710000000002</c:v>
                </c:pt>
                <c:pt idx="4560">
                  <c:v>-9.3155920000000005</c:v>
                </c:pt>
                <c:pt idx="4561">
                  <c:v>-9.3229009999999999</c:v>
                </c:pt>
                <c:pt idx="4562">
                  <c:v>-9.3298909999999999</c:v>
                </c:pt>
                <c:pt idx="4563">
                  <c:v>-9.3366229999999995</c:v>
                </c:pt>
                <c:pt idx="4564">
                  <c:v>-9.3432080000000006</c:v>
                </c:pt>
                <c:pt idx="4565">
                  <c:v>-9.349774</c:v>
                </c:pt>
                <c:pt idx="4566">
                  <c:v>-9.356427</c:v>
                </c:pt>
                <c:pt idx="4567">
                  <c:v>-9.3632249999999999</c:v>
                </c:pt>
                <c:pt idx="4568">
                  <c:v>-9.3701749999999997</c:v>
                </c:pt>
                <c:pt idx="4569">
                  <c:v>-9.3772339999999996</c:v>
                </c:pt>
                <c:pt idx="4570">
                  <c:v>-9.3842499999999998</c:v>
                </c:pt>
                <c:pt idx="4571">
                  <c:v>-9.3909640000000003</c:v>
                </c:pt>
                <c:pt idx="4572">
                  <c:v>-9.3971739999999997</c:v>
                </c:pt>
                <c:pt idx="4573">
                  <c:v>-9.402749</c:v>
                </c:pt>
                <c:pt idx="4574">
                  <c:v>-9.4075699999999998</c:v>
                </c:pt>
                <c:pt idx="4575">
                  <c:v>-9.4116</c:v>
                </c:pt>
                <c:pt idx="4576">
                  <c:v>-9.4148770000000006</c:v>
                </c:pt>
                <c:pt idx="4577">
                  <c:v>-9.4174319999999998</c:v>
                </c:pt>
                <c:pt idx="4578">
                  <c:v>-9.4192959999999992</c:v>
                </c:pt>
                <c:pt idx="4579">
                  <c:v>-9.4204369999999997</c:v>
                </c:pt>
                <c:pt idx="4580">
                  <c:v>-9.4207680000000007</c:v>
                </c:pt>
                <c:pt idx="4581">
                  <c:v>-9.4202449999999995</c:v>
                </c:pt>
                <c:pt idx="4582">
                  <c:v>-9.4188860000000005</c:v>
                </c:pt>
                <c:pt idx="4583">
                  <c:v>-9.4167290000000001</c:v>
                </c:pt>
                <c:pt idx="4584">
                  <c:v>-9.4137599999999999</c:v>
                </c:pt>
                <c:pt idx="4585">
                  <c:v>-9.409967</c:v>
                </c:pt>
                <c:pt idx="4586">
                  <c:v>-9.4055060000000008</c:v>
                </c:pt>
                <c:pt idx="4587">
                  <c:v>-9.4008620000000001</c:v>
                </c:pt>
                <c:pt idx="4588">
                  <c:v>-9.3965770000000006</c:v>
                </c:pt>
                <c:pt idx="4589">
                  <c:v>-9.3927150000000008</c:v>
                </c:pt>
                <c:pt idx="4590">
                  <c:v>-9.3889399999999998</c:v>
                </c:pt>
                <c:pt idx="4591">
                  <c:v>-9.385116</c:v>
                </c:pt>
                <c:pt idx="4592">
                  <c:v>-9.3813449999999996</c:v>
                </c:pt>
                <c:pt idx="4593">
                  <c:v>-9.3775680000000001</c:v>
                </c:pt>
                <c:pt idx="4594">
                  <c:v>-9.3734649999999995</c:v>
                </c:pt>
                <c:pt idx="4595">
                  <c:v>-9.3685799999999997</c:v>
                </c:pt>
                <c:pt idx="4596">
                  <c:v>-9.3627859999999998</c:v>
                </c:pt>
                <c:pt idx="4597">
                  <c:v>-9.3564319999999999</c:v>
                </c:pt>
                <c:pt idx="4598">
                  <c:v>-9.3497830000000004</c:v>
                </c:pt>
                <c:pt idx="4599">
                  <c:v>-9.3428640000000005</c:v>
                </c:pt>
                <c:pt idx="4600">
                  <c:v>-9.3357569999999992</c:v>
                </c:pt>
                <c:pt idx="4601">
                  <c:v>-9.3286580000000008</c:v>
                </c:pt>
                <c:pt idx="4602">
                  <c:v>-9.3216350000000006</c:v>
                </c:pt>
                <c:pt idx="4603">
                  <c:v>-9.3144880000000008</c:v>
                </c:pt>
                <c:pt idx="4604">
                  <c:v>-9.3070760000000003</c:v>
                </c:pt>
                <c:pt idx="4605">
                  <c:v>-9.2995959999999993</c:v>
                </c:pt>
                <c:pt idx="4606">
                  <c:v>-9.2922840000000004</c:v>
                </c:pt>
                <c:pt idx="4607">
                  <c:v>-9.2852270000000008</c:v>
                </c:pt>
                <c:pt idx="4608">
                  <c:v>-9.2786209999999993</c:v>
                </c:pt>
                <c:pt idx="4609">
                  <c:v>-9.2728809999999999</c:v>
                </c:pt>
                <c:pt idx="4610">
                  <c:v>-9.2683920000000004</c:v>
                </c:pt>
                <c:pt idx="4611">
                  <c:v>-9.2651909999999997</c:v>
                </c:pt>
                <c:pt idx="4612">
                  <c:v>-9.2630850000000002</c:v>
                </c:pt>
                <c:pt idx="4613">
                  <c:v>-9.2619749999999996</c:v>
                </c:pt>
                <c:pt idx="4614">
                  <c:v>-9.2618449999999992</c:v>
                </c:pt>
                <c:pt idx="4615">
                  <c:v>-9.2625679999999999</c:v>
                </c:pt>
                <c:pt idx="4616">
                  <c:v>-9.2638649999999991</c:v>
                </c:pt>
                <c:pt idx="4617">
                  <c:v>-9.2654859999999992</c:v>
                </c:pt>
                <c:pt idx="4618">
                  <c:v>-9.2673000000000005</c:v>
                </c:pt>
                <c:pt idx="4619">
                  <c:v>-9.2692150000000009</c:v>
                </c:pt>
                <c:pt idx="4620">
                  <c:v>-9.271236</c:v>
                </c:pt>
                <c:pt idx="4621">
                  <c:v>-9.2733919999999994</c:v>
                </c:pt>
                <c:pt idx="4622">
                  <c:v>-9.2756720000000001</c:v>
                </c:pt>
                <c:pt idx="4623">
                  <c:v>-9.2781690000000001</c:v>
                </c:pt>
                <c:pt idx="4624">
                  <c:v>-9.2810640000000006</c:v>
                </c:pt>
                <c:pt idx="4625">
                  <c:v>-9.284459</c:v>
                </c:pt>
                <c:pt idx="4626">
                  <c:v>-9.2883680000000002</c:v>
                </c:pt>
                <c:pt idx="4627">
                  <c:v>-9.2927890000000009</c:v>
                </c:pt>
                <c:pt idx="4628">
                  <c:v>-9.2977249999999998</c:v>
                </c:pt>
                <c:pt idx="4629">
                  <c:v>-9.3032219999999999</c:v>
                </c:pt>
                <c:pt idx="4630">
                  <c:v>-9.3093920000000008</c:v>
                </c:pt>
                <c:pt idx="4631">
                  <c:v>-9.3164069999999999</c:v>
                </c:pt>
                <c:pt idx="4632">
                  <c:v>-9.3244360000000004</c:v>
                </c:pt>
                <c:pt idx="4633">
                  <c:v>-9.3335830000000009</c:v>
                </c:pt>
                <c:pt idx="4634">
                  <c:v>-9.3438490000000005</c:v>
                </c:pt>
                <c:pt idx="4635">
                  <c:v>-9.3551210000000005</c:v>
                </c:pt>
                <c:pt idx="4636">
                  <c:v>-9.3671150000000001</c:v>
                </c:pt>
                <c:pt idx="4637">
                  <c:v>-9.379391</c:v>
                </c:pt>
                <c:pt idx="4638">
                  <c:v>-9.3916079999999997</c:v>
                </c:pt>
                <c:pt idx="4639">
                  <c:v>-9.4035740000000008</c:v>
                </c:pt>
                <c:pt idx="4640">
                  <c:v>-9.4150709999999993</c:v>
                </c:pt>
                <c:pt idx="4641">
                  <c:v>-9.4258799999999994</c:v>
                </c:pt>
                <c:pt idx="4642">
                  <c:v>-9.4358450000000005</c:v>
                </c:pt>
                <c:pt idx="4643">
                  <c:v>-9.4448589999999992</c:v>
                </c:pt>
                <c:pt idx="4644">
                  <c:v>-9.4528479999999995</c:v>
                </c:pt>
                <c:pt idx="4645">
                  <c:v>-9.4597650000000009</c:v>
                </c:pt>
                <c:pt idx="4646">
                  <c:v>-9.4656009999999995</c:v>
                </c:pt>
                <c:pt idx="4647">
                  <c:v>-9.4703890000000008</c:v>
                </c:pt>
                <c:pt idx="4648">
                  <c:v>-9.4742049999999995</c:v>
                </c:pt>
                <c:pt idx="4649">
                  <c:v>-9.4770979999999998</c:v>
                </c:pt>
                <c:pt idx="4650">
                  <c:v>-9.4790670000000006</c:v>
                </c:pt>
                <c:pt idx="4651">
                  <c:v>-9.480181</c:v>
                </c:pt>
                <c:pt idx="4652">
                  <c:v>-9.4805469999999996</c:v>
                </c:pt>
                <c:pt idx="4653">
                  <c:v>-9.4802330000000001</c:v>
                </c:pt>
                <c:pt idx="4654">
                  <c:v>-9.4792860000000001</c:v>
                </c:pt>
                <c:pt idx="4655">
                  <c:v>-9.4777489999999993</c:v>
                </c:pt>
                <c:pt idx="4656">
                  <c:v>-9.475657</c:v>
                </c:pt>
                <c:pt idx="4657">
                  <c:v>-9.473001</c:v>
                </c:pt>
                <c:pt idx="4658">
                  <c:v>-9.4697080000000007</c:v>
                </c:pt>
                <c:pt idx="4659">
                  <c:v>-9.4657119999999999</c:v>
                </c:pt>
                <c:pt idx="4660">
                  <c:v>-9.4609839999999998</c:v>
                </c:pt>
                <c:pt idx="4661">
                  <c:v>-9.4554399999999994</c:v>
                </c:pt>
                <c:pt idx="4662">
                  <c:v>-9.4489110000000007</c:v>
                </c:pt>
                <c:pt idx="4663">
                  <c:v>-9.4411660000000008</c:v>
                </c:pt>
                <c:pt idx="4664">
                  <c:v>-9.4320489999999992</c:v>
                </c:pt>
                <c:pt idx="4665">
                  <c:v>-9.4216090000000001</c:v>
                </c:pt>
                <c:pt idx="4666">
                  <c:v>-9.4099950000000003</c:v>
                </c:pt>
                <c:pt idx="4667">
                  <c:v>-9.3973779999999998</c:v>
                </c:pt>
                <c:pt idx="4668">
                  <c:v>-9.3840140000000005</c:v>
                </c:pt>
                <c:pt idx="4669">
                  <c:v>-9.3702459999999999</c:v>
                </c:pt>
                <c:pt idx="4670">
                  <c:v>-9.3563299999999998</c:v>
                </c:pt>
                <c:pt idx="4671">
                  <c:v>-9.3424130000000005</c:v>
                </c:pt>
                <c:pt idx="4672">
                  <c:v>-9.3285879999999999</c:v>
                </c:pt>
                <c:pt idx="4673">
                  <c:v>-9.3149130000000007</c:v>
                </c:pt>
                <c:pt idx="4674">
                  <c:v>-9.3014480000000006</c:v>
                </c:pt>
                <c:pt idx="4675">
                  <c:v>-9.2883169999999993</c:v>
                </c:pt>
                <c:pt idx="4676">
                  <c:v>-9.2757299999999994</c:v>
                </c:pt>
                <c:pt idx="4677">
                  <c:v>-9.2639639999999996</c:v>
                </c:pt>
                <c:pt idx="4678">
                  <c:v>-9.253368</c:v>
                </c:pt>
                <c:pt idx="4679">
                  <c:v>-9.2442849999999996</c:v>
                </c:pt>
                <c:pt idx="4680">
                  <c:v>-9.2367919999999994</c:v>
                </c:pt>
                <c:pt idx="4681">
                  <c:v>-9.2307020000000009</c:v>
                </c:pt>
                <c:pt idx="4682">
                  <c:v>-9.2258940000000003</c:v>
                </c:pt>
                <c:pt idx="4683">
                  <c:v>-9.2223550000000003</c:v>
                </c:pt>
                <c:pt idx="4684">
                  <c:v>-9.2200070000000007</c:v>
                </c:pt>
                <c:pt idx="4685">
                  <c:v>-9.2187389999999994</c:v>
                </c:pt>
                <c:pt idx="4686">
                  <c:v>-9.2185009999999998</c:v>
                </c:pt>
                <c:pt idx="4687">
                  <c:v>-9.2193009999999997</c:v>
                </c:pt>
                <c:pt idx="4688">
                  <c:v>-9.2211850000000002</c:v>
                </c:pt>
                <c:pt idx="4689">
                  <c:v>-9.2242110000000004</c:v>
                </c:pt>
                <c:pt idx="4690">
                  <c:v>-9.2284959999999998</c:v>
                </c:pt>
                <c:pt idx="4691">
                  <c:v>-9.2341990000000003</c:v>
                </c:pt>
                <c:pt idx="4692">
                  <c:v>-9.2413810000000005</c:v>
                </c:pt>
                <c:pt idx="4693">
                  <c:v>-9.2500119999999999</c:v>
                </c:pt>
                <c:pt idx="4694">
                  <c:v>-9.260059</c:v>
                </c:pt>
                <c:pt idx="4695">
                  <c:v>-9.2714049999999997</c:v>
                </c:pt>
                <c:pt idx="4696">
                  <c:v>-9.2837630000000004</c:v>
                </c:pt>
                <c:pt idx="4697">
                  <c:v>-9.2968159999999997</c:v>
                </c:pt>
                <c:pt idx="4698">
                  <c:v>-9.3103169999999995</c:v>
                </c:pt>
                <c:pt idx="4699">
                  <c:v>-9.3240470000000002</c:v>
                </c:pt>
                <c:pt idx="4700">
                  <c:v>-9.3378230000000002</c:v>
                </c:pt>
                <c:pt idx="4701">
                  <c:v>-9.3514599999999994</c:v>
                </c:pt>
                <c:pt idx="4702">
                  <c:v>-9.3647799999999997</c:v>
                </c:pt>
                <c:pt idx="4703">
                  <c:v>-9.3776419999999998</c:v>
                </c:pt>
                <c:pt idx="4704">
                  <c:v>-9.3898519999999994</c:v>
                </c:pt>
                <c:pt idx="4705">
                  <c:v>-9.4011329999999997</c:v>
                </c:pt>
                <c:pt idx="4706">
                  <c:v>-9.4111919999999998</c:v>
                </c:pt>
                <c:pt idx="4707">
                  <c:v>-9.4197279999999992</c:v>
                </c:pt>
                <c:pt idx="4708">
                  <c:v>-9.4264980000000005</c:v>
                </c:pt>
                <c:pt idx="4709">
                  <c:v>-9.4313509999999994</c:v>
                </c:pt>
                <c:pt idx="4710">
                  <c:v>-9.4342290000000002</c:v>
                </c:pt>
                <c:pt idx="4711">
                  <c:v>-9.4353549999999995</c:v>
                </c:pt>
                <c:pt idx="4712">
                  <c:v>-9.4351900000000004</c:v>
                </c:pt>
                <c:pt idx="4713">
                  <c:v>-9.4340890000000002</c:v>
                </c:pt>
                <c:pt idx="4714">
                  <c:v>-9.4322540000000004</c:v>
                </c:pt>
                <c:pt idx="4715">
                  <c:v>-9.4299040000000005</c:v>
                </c:pt>
                <c:pt idx="4716">
                  <c:v>-9.4272980000000004</c:v>
                </c:pt>
                <c:pt idx="4717">
                  <c:v>-9.4246339999999993</c:v>
                </c:pt>
                <c:pt idx="4718">
                  <c:v>-9.4219200000000001</c:v>
                </c:pt>
                <c:pt idx="4719">
                  <c:v>-9.4190299999999993</c:v>
                </c:pt>
                <c:pt idx="4720">
                  <c:v>-9.4158430000000006</c:v>
                </c:pt>
                <c:pt idx="4721">
                  <c:v>-9.4123669999999997</c:v>
                </c:pt>
                <c:pt idx="4722">
                  <c:v>-9.408747</c:v>
                </c:pt>
                <c:pt idx="4723">
                  <c:v>-9.4050139999999995</c:v>
                </c:pt>
                <c:pt idx="4724">
                  <c:v>-9.401052</c:v>
                </c:pt>
                <c:pt idx="4725">
                  <c:v>-9.3967890000000001</c:v>
                </c:pt>
                <c:pt idx="4726">
                  <c:v>-9.3922629999999998</c:v>
                </c:pt>
                <c:pt idx="4727">
                  <c:v>-9.3875659999999996</c:v>
                </c:pt>
                <c:pt idx="4728">
                  <c:v>-9.3827099999999994</c:v>
                </c:pt>
                <c:pt idx="4729">
                  <c:v>-9.3776189999999993</c:v>
                </c:pt>
                <c:pt idx="4730">
                  <c:v>-9.3722169999999991</c:v>
                </c:pt>
                <c:pt idx="4731">
                  <c:v>-9.3664459999999998</c:v>
                </c:pt>
                <c:pt idx="4732">
                  <c:v>-9.3603140000000007</c:v>
                </c:pt>
                <c:pt idx="4733">
                  <c:v>-9.3538589999999999</c:v>
                </c:pt>
                <c:pt idx="4734">
                  <c:v>-9.3471349999999997</c:v>
                </c:pt>
                <c:pt idx="4735">
                  <c:v>-9.3402639999999995</c:v>
                </c:pt>
                <c:pt idx="4736">
                  <c:v>-9.3333180000000002</c:v>
                </c:pt>
                <c:pt idx="4737">
                  <c:v>-9.3262959999999993</c:v>
                </c:pt>
                <c:pt idx="4738">
                  <c:v>-9.3192269999999997</c:v>
                </c:pt>
                <c:pt idx="4739">
                  <c:v>-9.312106</c:v>
                </c:pt>
                <c:pt idx="4740">
                  <c:v>-9.3047850000000007</c:v>
                </c:pt>
                <c:pt idx="4741">
                  <c:v>-9.2971170000000001</c:v>
                </c:pt>
                <c:pt idx="4742">
                  <c:v>-9.289085</c:v>
                </c:pt>
                <c:pt idx="4743">
                  <c:v>-9.2807180000000002</c:v>
                </c:pt>
                <c:pt idx="4744">
                  <c:v>-9.2721409999999995</c:v>
                </c:pt>
                <c:pt idx="4745">
                  <c:v>-9.263522</c:v>
                </c:pt>
                <c:pt idx="4746">
                  <c:v>-9.2548779999999997</c:v>
                </c:pt>
                <c:pt idx="4747">
                  <c:v>-9.2462479999999996</c:v>
                </c:pt>
                <c:pt idx="4748">
                  <c:v>-9.2378719999999994</c:v>
                </c:pt>
                <c:pt idx="4749">
                  <c:v>-9.230048</c:v>
                </c:pt>
                <c:pt idx="4750">
                  <c:v>-9.2230530000000002</c:v>
                </c:pt>
                <c:pt idx="4751">
                  <c:v>-9.2171769999999995</c:v>
                </c:pt>
                <c:pt idx="4752">
                  <c:v>-9.2128270000000008</c:v>
                </c:pt>
                <c:pt idx="4753">
                  <c:v>-9.2103789999999996</c:v>
                </c:pt>
                <c:pt idx="4754">
                  <c:v>-9.2099700000000002</c:v>
                </c:pt>
                <c:pt idx="4755">
                  <c:v>-9.2115779999999994</c:v>
                </c:pt>
                <c:pt idx="4756">
                  <c:v>-9.2150719999999993</c:v>
                </c:pt>
                <c:pt idx="4757">
                  <c:v>-9.2201550000000001</c:v>
                </c:pt>
                <c:pt idx="4758">
                  <c:v>-9.2264169999999996</c:v>
                </c:pt>
                <c:pt idx="4759">
                  <c:v>-9.2334700000000005</c:v>
                </c:pt>
                <c:pt idx="4760">
                  <c:v>-9.2411239999999992</c:v>
                </c:pt>
                <c:pt idx="4761">
                  <c:v>-9.2492470000000004</c:v>
                </c:pt>
                <c:pt idx="4762">
                  <c:v>-9.2575400000000005</c:v>
                </c:pt>
                <c:pt idx="4763">
                  <c:v>-9.2656130000000001</c:v>
                </c:pt>
                <c:pt idx="4764">
                  <c:v>-9.2731600000000007</c:v>
                </c:pt>
                <c:pt idx="4765">
                  <c:v>-9.2800659999999997</c:v>
                </c:pt>
                <c:pt idx="4766">
                  <c:v>-9.2863000000000007</c:v>
                </c:pt>
                <c:pt idx="4767">
                  <c:v>-9.2917269999999998</c:v>
                </c:pt>
                <c:pt idx="4768">
                  <c:v>-9.2962140000000009</c:v>
                </c:pt>
                <c:pt idx="4769">
                  <c:v>-9.2999349999999996</c:v>
                </c:pt>
                <c:pt idx="4770">
                  <c:v>-9.3033459999999994</c:v>
                </c:pt>
                <c:pt idx="4771">
                  <c:v>-9.3069100000000002</c:v>
                </c:pt>
                <c:pt idx="4772">
                  <c:v>-9.3109629999999992</c:v>
                </c:pt>
                <c:pt idx="4773">
                  <c:v>-9.3156619999999997</c:v>
                </c:pt>
                <c:pt idx="4774">
                  <c:v>-9.3210250000000006</c:v>
                </c:pt>
                <c:pt idx="4775">
                  <c:v>-9.327064</c:v>
                </c:pt>
                <c:pt idx="4776">
                  <c:v>-9.3337719999999997</c:v>
                </c:pt>
                <c:pt idx="4777">
                  <c:v>-9.3410189999999993</c:v>
                </c:pt>
                <c:pt idx="4778">
                  <c:v>-9.3486049999999992</c:v>
                </c:pt>
                <c:pt idx="4779">
                  <c:v>-9.356325</c:v>
                </c:pt>
                <c:pt idx="4780">
                  <c:v>-9.3640000000000008</c:v>
                </c:pt>
                <c:pt idx="4781">
                  <c:v>-9.371454</c:v>
                </c:pt>
                <c:pt idx="4782">
                  <c:v>-9.3785489999999996</c:v>
                </c:pt>
                <c:pt idx="4783">
                  <c:v>-9.3851300000000002</c:v>
                </c:pt>
                <c:pt idx="4784">
                  <c:v>-9.3908439999999995</c:v>
                </c:pt>
                <c:pt idx="4785">
                  <c:v>-9.3952220000000004</c:v>
                </c:pt>
                <c:pt idx="4786">
                  <c:v>-9.3977660000000007</c:v>
                </c:pt>
                <c:pt idx="4787">
                  <c:v>-9.3980770000000007</c:v>
                </c:pt>
                <c:pt idx="4788">
                  <c:v>-9.396058</c:v>
                </c:pt>
                <c:pt idx="4789">
                  <c:v>-9.3919149999999991</c:v>
                </c:pt>
                <c:pt idx="4790">
                  <c:v>-9.386158</c:v>
                </c:pt>
                <c:pt idx="4791">
                  <c:v>-9.3795260000000003</c:v>
                </c:pt>
                <c:pt idx="4792">
                  <c:v>-9.3727750000000007</c:v>
                </c:pt>
                <c:pt idx="4793">
                  <c:v>-9.3665160000000007</c:v>
                </c:pt>
                <c:pt idx="4794">
                  <c:v>-9.3610889999999998</c:v>
                </c:pt>
                <c:pt idx="4795">
                  <c:v>-9.3564100000000003</c:v>
                </c:pt>
                <c:pt idx="4796">
                  <c:v>-9.3521169999999998</c:v>
                </c:pt>
                <c:pt idx="4797">
                  <c:v>-9.3479150000000004</c:v>
                </c:pt>
                <c:pt idx="4798">
                  <c:v>-9.3437020000000004</c:v>
                </c:pt>
                <c:pt idx="4799">
                  <c:v>-9.3395679999999999</c:v>
                </c:pt>
                <c:pt idx="4800">
                  <c:v>-9.3357829999999993</c:v>
                </c:pt>
                <c:pt idx="4801">
                  <c:v>-9.3326159999999998</c:v>
                </c:pt>
                <c:pt idx="4802">
                  <c:v>-9.33019</c:v>
                </c:pt>
                <c:pt idx="4803">
                  <c:v>-9.328417</c:v>
                </c:pt>
                <c:pt idx="4804">
                  <c:v>-9.326943</c:v>
                </c:pt>
                <c:pt idx="4805">
                  <c:v>-9.3253319999999995</c:v>
                </c:pt>
                <c:pt idx="4806">
                  <c:v>-9.3232560000000007</c:v>
                </c:pt>
                <c:pt idx="4807">
                  <c:v>-9.3204209999999996</c:v>
                </c:pt>
                <c:pt idx="4808">
                  <c:v>-9.3166250000000002</c:v>
                </c:pt>
                <c:pt idx="4809">
                  <c:v>-9.3118829999999999</c:v>
                </c:pt>
                <c:pt idx="4810">
                  <c:v>-9.3063509999999994</c:v>
                </c:pt>
                <c:pt idx="4811">
                  <c:v>-9.3002640000000003</c:v>
                </c:pt>
                <c:pt idx="4812">
                  <c:v>-9.2939600000000002</c:v>
                </c:pt>
                <c:pt idx="4813">
                  <c:v>-9.2878430000000005</c:v>
                </c:pt>
                <c:pt idx="4814">
                  <c:v>-9.2823700000000002</c:v>
                </c:pt>
                <c:pt idx="4815">
                  <c:v>-9.2780260000000006</c:v>
                </c:pt>
                <c:pt idx="4816">
                  <c:v>-9.2752610000000004</c:v>
                </c:pt>
                <c:pt idx="4817">
                  <c:v>-9.2744119999999999</c:v>
                </c:pt>
                <c:pt idx="4818">
                  <c:v>-9.2756279999999993</c:v>
                </c:pt>
                <c:pt idx="4819">
                  <c:v>-9.2788520000000005</c:v>
                </c:pt>
                <c:pt idx="4820">
                  <c:v>-9.2838609999999999</c:v>
                </c:pt>
                <c:pt idx="4821">
                  <c:v>-9.2903590000000005</c:v>
                </c:pt>
                <c:pt idx="4822">
                  <c:v>-9.298</c:v>
                </c:pt>
                <c:pt idx="4823">
                  <c:v>-9.3064420000000005</c:v>
                </c:pt>
                <c:pt idx="4824">
                  <c:v>-9.3154830000000004</c:v>
                </c:pt>
                <c:pt idx="4825">
                  <c:v>-9.3250109999999999</c:v>
                </c:pt>
                <c:pt idx="4826">
                  <c:v>-9.3349329999999995</c:v>
                </c:pt>
                <c:pt idx="4827">
                  <c:v>-9.3451339999999998</c:v>
                </c:pt>
                <c:pt idx="4828">
                  <c:v>-9.3553350000000002</c:v>
                </c:pt>
                <c:pt idx="4829">
                  <c:v>-9.3650540000000007</c:v>
                </c:pt>
                <c:pt idx="4830">
                  <c:v>-9.3737549999999992</c:v>
                </c:pt>
                <c:pt idx="4831">
                  <c:v>-9.3809810000000002</c:v>
                </c:pt>
                <c:pt idx="4832">
                  <c:v>-9.3864169999999998</c:v>
                </c:pt>
                <c:pt idx="4833">
                  <c:v>-9.3900629999999996</c:v>
                </c:pt>
                <c:pt idx="4834">
                  <c:v>-9.3922399999999993</c:v>
                </c:pt>
                <c:pt idx="4835">
                  <c:v>-9.3933429999999998</c:v>
                </c:pt>
                <c:pt idx="4836">
                  <c:v>-9.3937849999999994</c:v>
                </c:pt>
                <c:pt idx="4837">
                  <c:v>-9.3939850000000007</c:v>
                </c:pt>
                <c:pt idx="4838">
                  <c:v>-9.3942829999999997</c:v>
                </c:pt>
                <c:pt idx="4839">
                  <c:v>-9.3949499999999997</c:v>
                </c:pt>
                <c:pt idx="4840">
                  <c:v>-9.3961740000000002</c:v>
                </c:pt>
                <c:pt idx="4841">
                  <c:v>-9.3978940000000009</c:v>
                </c:pt>
                <c:pt idx="4842">
                  <c:v>-9.3998629999999999</c:v>
                </c:pt>
                <c:pt idx="4843">
                  <c:v>-9.4019279999999998</c:v>
                </c:pt>
                <c:pt idx="4844">
                  <c:v>-9.4040370000000006</c:v>
                </c:pt>
                <c:pt idx="4845">
                  <c:v>-9.4062169999999998</c:v>
                </c:pt>
                <c:pt idx="4846">
                  <c:v>-9.4085380000000001</c:v>
                </c:pt>
                <c:pt idx="4847">
                  <c:v>-9.4109529999999992</c:v>
                </c:pt>
                <c:pt idx="4848">
                  <c:v>-9.4133130000000005</c:v>
                </c:pt>
                <c:pt idx="4849">
                  <c:v>-9.4154529999999994</c:v>
                </c:pt>
                <c:pt idx="4850">
                  <c:v>-9.4172019999999996</c:v>
                </c:pt>
                <c:pt idx="4851">
                  <c:v>-9.4183020000000006</c:v>
                </c:pt>
                <c:pt idx="4852">
                  <c:v>-9.4184809999999999</c:v>
                </c:pt>
                <c:pt idx="4853">
                  <c:v>-9.4176300000000008</c:v>
                </c:pt>
                <c:pt idx="4854">
                  <c:v>-9.4157229999999998</c:v>
                </c:pt>
                <c:pt idx="4855">
                  <c:v>-9.4127299999999998</c:v>
                </c:pt>
                <c:pt idx="4856">
                  <c:v>-9.4086990000000004</c:v>
                </c:pt>
                <c:pt idx="4857">
                  <c:v>-9.403848</c:v>
                </c:pt>
                <c:pt idx="4858">
                  <c:v>-9.3984880000000004</c:v>
                </c:pt>
                <c:pt idx="4859">
                  <c:v>-9.3928919999999998</c:v>
                </c:pt>
                <c:pt idx="4860">
                  <c:v>-9.3872710000000001</c:v>
                </c:pt>
                <c:pt idx="4861">
                  <c:v>-9.3817900000000005</c:v>
                </c:pt>
                <c:pt idx="4862">
                  <c:v>-9.3765689999999999</c:v>
                </c:pt>
                <c:pt idx="4863">
                  <c:v>-9.3716740000000005</c:v>
                </c:pt>
                <c:pt idx="4864">
                  <c:v>-9.3671059999999997</c:v>
                </c:pt>
                <c:pt idx="4865">
                  <c:v>-9.3628029999999995</c:v>
                </c:pt>
                <c:pt idx="4866">
                  <c:v>-9.3587340000000001</c:v>
                </c:pt>
                <c:pt idx="4867">
                  <c:v>-9.3549369999999996</c:v>
                </c:pt>
                <c:pt idx="4868">
                  <c:v>-9.3514079999999993</c:v>
                </c:pt>
                <c:pt idx="4869">
                  <c:v>-9.3481909999999999</c:v>
                </c:pt>
                <c:pt idx="4870">
                  <c:v>-9.34544</c:v>
                </c:pt>
                <c:pt idx="4871">
                  <c:v>-9.3432329999999997</c:v>
                </c:pt>
                <c:pt idx="4872">
                  <c:v>-9.3415510000000008</c:v>
                </c:pt>
                <c:pt idx="4873">
                  <c:v>-9.3403460000000003</c:v>
                </c:pt>
                <c:pt idx="4874">
                  <c:v>-9.3395030000000006</c:v>
                </c:pt>
                <c:pt idx="4875">
                  <c:v>-9.3388679999999997</c:v>
                </c:pt>
                <c:pt idx="4876">
                  <c:v>-9.3383430000000001</c:v>
                </c:pt>
                <c:pt idx="4877">
                  <c:v>-9.3378770000000006</c:v>
                </c:pt>
                <c:pt idx="4878">
                  <c:v>-9.3375249999999994</c:v>
                </c:pt>
                <c:pt idx="4879">
                  <c:v>-9.3373449999999991</c:v>
                </c:pt>
                <c:pt idx="4880">
                  <c:v>-9.3373059999999999</c:v>
                </c:pt>
                <c:pt idx="4881">
                  <c:v>-9.3374039999999994</c:v>
                </c:pt>
                <c:pt idx="4882">
                  <c:v>-9.3376439999999992</c:v>
                </c:pt>
                <c:pt idx="4883">
                  <c:v>-9.338025</c:v>
                </c:pt>
                <c:pt idx="4884">
                  <c:v>-9.338552</c:v>
                </c:pt>
                <c:pt idx="4885">
                  <c:v>-9.3391850000000005</c:v>
                </c:pt>
                <c:pt idx="4886">
                  <c:v>-9.3398780000000006</c:v>
                </c:pt>
                <c:pt idx="4887">
                  <c:v>-9.3405470000000008</c:v>
                </c:pt>
                <c:pt idx="4888">
                  <c:v>-9.3410969999999995</c:v>
                </c:pt>
                <c:pt idx="4889">
                  <c:v>-9.3415009999999992</c:v>
                </c:pt>
                <c:pt idx="4890">
                  <c:v>-9.3417949999999994</c:v>
                </c:pt>
                <c:pt idx="4891">
                  <c:v>-9.3419989999999995</c:v>
                </c:pt>
                <c:pt idx="4892">
                  <c:v>-9.3421099999999999</c:v>
                </c:pt>
                <c:pt idx="4893">
                  <c:v>-9.3422389999999993</c:v>
                </c:pt>
                <c:pt idx="4894">
                  <c:v>-9.3425770000000004</c:v>
                </c:pt>
                <c:pt idx="4895">
                  <c:v>-9.3432080000000006</c:v>
                </c:pt>
                <c:pt idx="4896">
                  <c:v>-9.344061</c:v>
                </c:pt>
                <c:pt idx="4897">
                  <c:v>-9.3450330000000008</c:v>
                </c:pt>
                <c:pt idx="4898">
                  <c:v>-9.3460090000000005</c:v>
                </c:pt>
                <c:pt idx="4899">
                  <c:v>-9.3468269999999993</c:v>
                </c:pt>
                <c:pt idx="4900">
                  <c:v>-9.3472620000000006</c:v>
                </c:pt>
                <c:pt idx="4901">
                  <c:v>-9.3470510000000004</c:v>
                </c:pt>
                <c:pt idx="4902">
                  <c:v>-9.3460459999999994</c:v>
                </c:pt>
                <c:pt idx="4903">
                  <c:v>-9.3442059999999998</c:v>
                </c:pt>
                <c:pt idx="4904">
                  <c:v>-9.3415809999999997</c:v>
                </c:pt>
                <c:pt idx="4905">
                  <c:v>-9.3382939999999994</c:v>
                </c:pt>
                <c:pt idx="4906">
                  <c:v>-9.3343939999999996</c:v>
                </c:pt>
                <c:pt idx="4907">
                  <c:v>-9.3298469999999991</c:v>
                </c:pt>
                <c:pt idx="4908">
                  <c:v>-9.324624</c:v>
                </c:pt>
                <c:pt idx="4909">
                  <c:v>-9.3187119999999997</c:v>
                </c:pt>
                <c:pt idx="4910">
                  <c:v>-9.3121360000000006</c:v>
                </c:pt>
                <c:pt idx="4911">
                  <c:v>-9.3049719999999994</c:v>
                </c:pt>
                <c:pt idx="4912">
                  <c:v>-9.2973610000000004</c:v>
                </c:pt>
                <c:pt idx="4913">
                  <c:v>-9.2895900000000005</c:v>
                </c:pt>
                <c:pt idx="4914">
                  <c:v>-9.2820820000000008</c:v>
                </c:pt>
                <c:pt idx="4915">
                  <c:v>-9.2751420000000007</c:v>
                </c:pt>
                <c:pt idx="4916">
                  <c:v>-9.2689039999999991</c:v>
                </c:pt>
                <c:pt idx="4917">
                  <c:v>-9.2634849999999993</c:v>
                </c:pt>
                <c:pt idx="4918">
                  <c:v>-9.2589649999999999</c:v>
                </c:pt>
                <c:pt idx="4919">
                  <c:v>-9.2553319999999992</c:v>
                </c:pt>
                <c:pt idx="4920">
                  <c:v>-9.2525200000000005</c:v>
                </c:pt>
                <c:pt idx="4921">
                  <c:v>-9.2504460000000002</c:v>
                </c:pt>
                <c:pt idx="4922">
                  <c:v>-9.249015</c:v>
                </c:pt>
                <c:pt idx="4923">
                  <c:v>-9.2481220000000004</c:v>
                </c:pt>
                <c:pt idx="4924">
                  <c:v>-9.2477180000000008</c:v>
                </c:pt>
                <c:pt idx="4925">
                  <c:v>-9.2478099999999994</c:v>
                </c:pt>
                <c:pt idx="4926">
                  <c:v>-9.2483310000000003</c:v>
                </c:pt>
                <c:pt idx="4927">
                  <c:v>-9.2492230000000006</c:v>
                </c:pt>
                <c:pt idx="4928">
                  <c:v>-9.2505410000000001</c:v>
                </c:pt>
                <c:pt idx="4929">
                  <c:v>-9.2523219999999995</c:v>
                </c:pt>
                <c:pt idx="4930">
                  <c:v>-9.2545199999999994</c:v>
                </c:pt>
                <c:pt idx="4931">
                  <c:v>-9.2570519999999998</c:v>
                </c:pt>
                <c:pt idx="4932">
                  <c:v>-9.2598590000000005</c:v>
                </c:pt>
                <c:pt idx="4933">
                  <c:v>-9.2628889999999995</c:v>
                </c:pt>
                <c:pt idx="4934">
                  <c:v>-9.2661859999999994</c:v>
                </c:pt>
                <c:pt idx="4935">
                  <c:v>-9.2698889999999992</c:v>
                </c:pt>
                <c:pt idx="4936">
                  <c:v>-9.2742120000000003</c:v>
                </c:pt>
                <c:pt idx="4937">
                  <c:v>-9.2794070000000008</c:v>
                </c:pt>
                <c:pt idx="4938">
                  <c:v>-9.285641</c:v>
                </c:pt>
                <c:pt idx="4939">
                  <c:v>-9.2929809999999993</c:v>
                </c:pt>
                <c:pt idx="4940">
                  <c:v>-9.3013259999999995</c:v>
                </c:pt>
                <c:pt idx="4941">
                  <c:v>-9.3104329999999997</c:v>
                </c:pt>
                <c:pt idx="4942">
                  <c:v>-9.3200369999999992</c:v>
                </c:pt>
                <c:pt idx="4943">
                  <c:v>-9.3299129999999995</c:v>
                </c:pt>
                <c:pt idx="4944">
                  <c:v>-9.3399190000000001</c:v>
                </c:pt>
                <c:pt idx="4945">
                  <c:v>-9.3500130000000006</c:v>
                </c:pt>
                <c:pt idx="4946">
                  <c:v>-9.3602270000000001</c:v>
                </c:pt>
                <c:pt idx="4947">
                  <c:v>-9.3706069999999997</c:v>
                </c:pt>
                <c:pt idx="4948">
                  <c:v>-9.3811640000000001</c:v>
                </c:pt>
                <c:pt idx="4949">
                  <c:v>-9.3918320000000008</c:v>
                </c:pt>
                <c:pt idx="4950">
                  <c:v>-9.4024730000000005</c:v>
                </c:pt>
                <c:pt idx="4951">
                  <c:v>-9.4129000000000005</c:v>
                </c:pt>
                <c:pt idx="4952">
                  <c:v>-9.4229249999999993</c:v>
                </c:pt>
                <c:pt idx="4953">
                  <c:v>-9.4323940000000004</c:v>
                </c:pt>
                <c:pt idx="4954">
                  <c:v>-9.4411489999999993</c:v>
                </c:pt>
                <c:pt idx="4955">
                  <c:v>-9.4490239999999996</c:v>
                </c:pt>
                <c:pt idx="4956">
                  <c:v>-9.455978</c:v>
                </c:pt>
                <c:pt idx="4957">
                  <c:v>-9.4619890000000009</c:v>
                </c:pt>
                <c:pt idx="4958">
                  <c:v>-9.4669620000000005</c:v>
                </c:pt>
                <c:pt idx="4959">
                  <c:v>-9.4708559999999995</c:v>
                </c:pt>
                <c:pt idx="4960">
                  <c:v>-9.4736759999999993</c:v>
                </c:pt>
                <c:pt idx="4961">
                  <c:v>-9.475384</c:v>
                </c:pt>
                <c:pt idx="4962">
                  <c:v>-9.4758929999999992</c:v>
                </c:pt>
                <c:pt idx="4963">
                  <c:v>-9.4751370000000001</c:v>
                </c:pt>
                <c:pt idx="4964">
                  <c:v>-9.4730950000000007</c:v>
                </c:pt>
                <c:pt idx="4965">
                  <c:v>-9.4696759999999998</c:v>
                </c:pt>
                <c:pt idx="4966">
                  <c:v>-9.4647629999999996</c:v>
                </c:pt>
                <c:pt idx="4967">
                  <c:v>-9.4583340000000007</c:v>
                </c:pt>
                <c:pt idx="4968">
                  <c:v>-9.4504760000000001</c:v>
                </c:pt>
                <c:pt idx="4969">
                  <c:v>-9.4413809999999998</c:v>
                </c:pt>
                <c:pt idx="4970">
                  <c:v>-9.4313129999999994</c:v>
                </c:pt>
                <c:pt idx="4971">
                  <c:v>-9.4205660000000009</c:v>
                </c:pt>
                <c:pt idx="4972">
                  <c:v>-9.4094169999999995</c:v>
                </c:pt>
                <c:pt idx="4973">
                  <c:v>-9.3980940000000004</c:v>
                </c:pt>
                <c:pt idx="4974">
                  <c:v>-9.3867609999999999</c:v>
                </c:pt>
                <c:pt idx="4975">
                  <c:v>-9.3755109999999995</c:v>
                </c:pt>
                <c:pt idx="4976">
                  <c:v>-9.3643850000000004</c:v>
                </c:pt>
                <c:pt idx="4977">
                  <c:v>-9.353396</c:v>
                </c:pt>
                <c:pt idx="4978">
                  <c:v>-9.3425600000000006</c:v>
                </c:pt>
                <c:pt idx="4979">
                  <c:v>-9.3319209999999995</c:v>
                </c:pt>
                <c:pt idx="4980">
                  <c:v>-9.3215570000000003</c:v>
                </c:pt>
                <c:pt idx="4981">
                  <c:v>-9.3115640000000006</c:v>
                </c:pt>
                <c:pt idx="4982">
                  <c:v>-9.3021030000000007</c:v>
                </c:pt>
                <c:pt idx="4983">
                  <c:v>-9.2933760000000003</c:v>
                </c:pt>
                <c:pt idx="4984">
                  <c:v>-9.2854700000000001</c:v>
                </c:pt>
                <c:pt idx="4985">
                  <c:v>-9.2783660000000001</c:v>
                </c:pt>
                <c:pt idx="4986">
                  <c:v>-9.2720249999999993</c:v>
                </c:pt>
                <c:pt idx="4987">
                  <c:v>-9.2664779999999993</c:v>
                </c:pt>
                <c:pt idx="4988">
                  <c:v>-9.2617670000000007</c:v>
                </c:pt>
                <c:pt idx="4989">
                  <c:v>-9.2578200000000006</c:v>
                </c:pt>
                <c:pt idx="4990">
                  <c:v>-9.2546189999999999</c:v>
                </c:pt>
                <c:pt idx="4991">
                  <c:v>-9.2522800000000007</c:v>
                </c:pt>
                <c:pt idx="4992">
                  <c:v>-9.2509639999999997</c:v>
                </c:pt>
                <c:pt idx="4993">
                  <c:v>-9.2508560000000006</c:v>
                </c:pt>
                <c:pt idx="4994">
                  <c:v>-9.2520450000000007</c:v>
                </c:pt>
                <c:pt idx="4995">
                  <c:v>-9.254486</c:v>
                </c:pt>
                <c:pt idx="4996">
                  <c:v>-9.2581950000000006</c:v>
                </c:pt>
                <c:pt idx="4997">
                  <c:v>-9.2631730000000001</c:v>
                </c:pt>
                <c:pt idx="4998">
                  <c:v>-9.2692099999999993</c:v>
                </c:pt>
                <c:pt idx="4999">
                  <c:v>-9.2760560000000005</c:v>
                </c:pt>
                <c:pt idx="5000">
                  <c:v>-9.2835180000000008</c:v>
                </c:pt>
                <c:pt idx="5001">
                  <c:v>-9.2913259999999998</c:v>
                </c:pt>
                <c:pt idx="5002">
                  <c:v>-9.2991589999999995</c:v>
                </c:pt>
                <c:pt idx="5003">
                  <c:v>-9.3068720000000003</c:v>
                </c:pt>
                <c:pt idx="5004">
                  <c:v>-9.3144969999999994</c:v>
                </c:pt>
                <c:pt idx="5005">
                  <c:v>-9.3220130000000001</c:v>
                </c:pt>
                <c:pt idx="5006">
                  <c:v>-9.3293379999999999</c:v>
                </c:pt>
                <c:pt idx="5007">
                  <c:v>-9.3364619999999992</c:v>
                </c:pt>
                <c:pt idx="5008">
                  <c:v>-9.3434600000000003</c:v>
                </c:pt>
                <c:pt idx="5009">
                  <c:v>-9.3503360000000004</c:v>
                </c:pt>
                <c:pt idx="5010">
                  <c:v>-9.3569589999999998</c:v>
                </c:pt>
                <c:pt idx="5011">
                  <c:v>-9.3631419999999999</c:v>
                </c:pt>
                <c:pt idx="5012">
                  <c:v>-9.3688269999999996</c:v>
                </c:pt>
                <c:pt idx="5013">
                  <c:v>-9.3741780000000006</c:v>
                </c:pt>
                <c:pt idx="5014">
                  <c:v>-9.3794970000000006</c:v>
                </c:pt>
                <c:pt idx="5015">
                  <c:v>-9.3850479999999994</c:v>
                </c:pt>
                <c:pt idx="5016">
                  <c:v>-9.3909959999999995</c:v>
                </c:pt>
                <c:pt idx="5017">
                  <c:v>-9.3975080000000002</c:v>
                </c:pt>
                <c:pt idx="5018">
                  <c:v>-9.4047219999999996</c:v>
                </c:pt>
                <c:pt idx="5019">
                  <c:v>-9.4125350000000001</c:v>
                </c:pt>
                <c:pt idx="5020">
                  <c:v>-9.4206210000000006</c:v>
                </c:pt>
                <c:pt idx="5021">
                  <c:v>-9.428687</c:v>
                </c:pt>
                <c:pt idx="5022">
                  <c:v>-9.4365240000000004</c:v>
                </c:pt>
                <c:pt idx="5023">
                  <c:v>-9.4439679999999999</c:v>
                </c:pt>
                <c:pt idx="5024">
                  <c:v>-9.4509249999999998</c:v>
                </c:pt>
                <c:pt idx="5025">
                  <c:v>-9.4573499999999999</c:v>
                </c:pt>
                <c:pt idx="5026">
                  <c:v>-9.4632050000000003</c:v>
                </c:pt>
                <c:pt idx="5027">
                  <c:v>-9.4683390000000003</c:v>
                </c:pt>
                <c:pt idx="5028">
                  <c:v>-9.4724869999999992</c:v>
                </c:pt>
                <c:pt idx="5029">
                  <c:v>-9.4753640000000008</c:v>
                </c:pt>
                <c:pt idx="5030">
                  <c:v>-9.476699</c:v>
                </c:pt>
                <c:pt idx="5031">
                  <c:v>-9.4763310000000001</c:v>
                </c:pt>
                <c:pt idx="5032">
                  <c:v>-9.4741459999999993</c:v>
                </c:pt>
                <c:pt idx="5033">
                  <c:v>-9.4700930000000003</c:v>
                </c:pt>
                <c:pt idx="5034">
                  <c:v>-9.4643280000000001</c:v>
                </c:pt>
                <c:pt idx="5035">
                  <c:v>-9.4570480000000003</c:v>
                </c:pt>
                <c:pt idx="5036">
                  <c:v>-9.4484600000000007</c:v>
                </c:pt>
                <c:pt idx="5037">
                  <c:v>-9.4388260000000006</c:v>
                </c:pt>
                <c:pt idx="5038">
                  <c:v>-9.4283260000000002</c:v>
                </c:pt>
                <c:pt idx="5039">
                  <c:v>-9.4170750000000005</c:v>
                </c:pt>
                <c:pt idx="5040">
                  <c:v>-9.4052100000000003</c:v>
                </c:pt>
                <c:pt idx="5041">
                  <c:v>-9.3928980000000006</c:v>
                </c:pt>
                <c:pt idx="5042">
                  <c:v>-9.3803249999999991</c:v>
                </c:pt>
                <c:pt idx="5043">
                  <c:v>-9.3676879999999993</c:v>
                </c:pt>
                <c:pt idx="5044">
                  <c:v>-9.3551800000000007</c:v>
                </c:pt>
                <c:pt idx="5045">
                  <c:v>-9.3429110000000009</c:v>
                </c:pt>
                <c:pt idx="5046">
                  <c:v>-9.3308890000000009</c:v>
                </c:pt>
                <c:pt idx="5047">
                  <c:v>-9.3191620000000004</c:v>
                </c:pt>
                <c:pt idx="5048">
                  <c:v>-9.3077939999999995</c:v>
                </c:pt>
                <c:pt idx="5049">
                  <c:v>-9.2968650000000004</c:v>
                </c:pt>
                <c:pt idx="5050">
                  <c:v>-9.2864690000000003</c:v>
                </c:pt>
                <c:pt idx="5051">
                  <c:v>-9.2765229999999992</c:v>
                </c:pt>
                <c:pt idx="5052">
                  <c:v>-9.2667929999999998</c:v>
                </c:pt>
                <c:pt idx="5053">
                  <c:v>-9.2571340000000006</c:v>
                </c:pt>
                <c:pt idx="5054">
                  <c:v>-9.2475000000000005</c:v>
                </c:pt>
                <c:pt idx="5055">
                  <c:v>-9.2378769999999992</c:v>
                </c:pt>
                <c:pt idx="5056">
                  <c:v>-9.2282980000000006</c:v>
                </c:pt>
                <c:pt idx="5057">
                  <c:v>-9.218928</c:v>
                </c:pt>
                <c:pt idx="5058">
                  <c:v>-9.2100679999999997</c:v>
                </c:pt>
                <c:pt idx="5059">
                  <c:v>-9.2019909999999996</c:v>
                </c:pt>
                <c:pt idx="5060">
                  <c:v>-9.1948969999999992</c:v>
                </c:pt>
                <c:pt idx="5061">
                  <c:v>-9.1889430000000001</c:v>
                </c:pt>
                <c:pt idx="5062">
                  <c:v>-9.1842159999999993</c:v>
                </c:pt>
                <c:pt idx="5063">
                  <c:v>-9.180752</c:v>
                </c:pt>
                <c:pt idx="5064">
                  <c:v>-9.1785920000000001</c:v>
                </c:pt>
                <c:pt idx="5065">
                  <c:v>-9.1778239999999993</c:v>
                </c:pt>
                <c:pt idx="5066">
                  <c:v>-9.1785110000000003</c:v>
                </c:pt>
                <c:pt idx="5067">
                  <c:v>-9.1806549999999998</c:v>
                </c:pt>
                <c:pt idx="5068">
                  <c:v>-9.1842760000000006</c:v>
                </c:pt>
                <c:pt idx="5069">
                  <c:v>-9.1893759999999993</c:v>
                </c:pt>
                <c:pt idx="5070">
                  <c:v>-9.1957780000000007</c:v>
                </c:pt>
                <c:pt idx="5071">
                  <c:v>-9.2032190000000007</c:v>
                </c:pt>
                <c:pt idx="5072">
                  <c:v>-9.2115179999999999</c:v>
                </c:pt>
                <c:pt idx="5073">
                  <c:v>-9.2204650000000008</c:v>
                </c:pt>
                <c:pt idx="5074">
                  <c:v>-9.2297700000000003</c:v>
                </c:pt>
                <c:pt idx="5075">
                  <c:v>-9.2391539999999992</c:v>
                </c:pt>
                <c:pt idx="5076">
                  <c:v>-9.2483690000000003</c:v>
                </c:pt>
                <c:pt idx="5077">
                  <c:v>-9.257206</c:v>
                </c:pt>
                <c:pt idx="5078">
                  <c:v>-9.2655239999999992</c:v>
                </c:pt>
                <c:pt idx="5079">
                  <c:v>-9.2733439999999998</c:v>
                </c:pt>
                <c:pt idx="5080">
                  <c:v>-9.2808519999999994</c:v>
                </c:pt>
                <c:pt idx="5081">
                  <c:v>-9.2882370000000005</c:v>
                </c:pt>
                <c:pt idx="5082">
                  <c:v>-9.2956489999999992</c:v>
                </c:pt>
                <c:pt idx="5083">
                  <c:v>-9.3032330000000005</c:v>
                </c:pt>
                <c:pt idx="5084">
                  <c:v>-9.3111049999999995</c:v>
                </c:pt>
                <c:pt idx="5085">
                  <c:v>-9.3193339999999996</c:v>
                </c:pt>
                <c:pt idx="5086">
                  <c:v>-9.3279460000000007</c:v>
                </c:pt>
                <c:pt idx="5087">
                  <c:v>-9.3369440000000008</c:v>
                </c:pt>
                <c:pt idx="5088">
                  <c:v>-9.3463279999999997</c:v>
                </c:pt>
                <c:pt idx="5089">
                  <c:v>-9.356109</c:v>
                </c:pt>
                <c:pt idx="5090">
                  <c:v>-9.3662880000000008</c:v>
                </c:pt>
                <c:pt idx="5091">
                  <c:v>-9.3768259999999994</c:v>
                </c:pt>
                <c:pt idx="5092">
                  <c:v>-9.3876039999999996</c:v>
                </c:pt>
                <c:pt idx="5093">
                  <c:v>-9.3984120000000004</c:v>
                </c:pt>
                <c:pt idx="5094">
                  <c:v>-9.4089720000000003</c:v>
                </c:pt>
                <c:pt idx="5095">
                  <c:v>-9.4189779999999992</c:v>
                </c:pt>
                <c:pt idx="5096">
                  <c:v>-9.4281410000000001</c:v>
                </c:pt>
                <c:pt idx="5097">
                  <c:v>-9.4362110000000001</c:v>
                </c:pt>
                <c:pt idx="5098">
                  <c:v>-9.44299</c:v>
                </c:pt>
                <c:pt idx="5099">
                  <c:v>-9.4483329999999999</c:v>
                </c:pt>
                <c:pt idx="5100">
                  <c:v>-9.4521580000000007</c:v>
                </c:pt>
                <c:pt idx="5101">
                  <c:v>-9.4544490000000003</c:v>
                </c:pt>
                <c:pt idx="5102">
                  <c:v>-9.4552600000000009</c:v>
                </c:pt>
                <c:pt idx="5103">
                  <c:v>-9.4546349999999997</c:v>
                </c:pt>
                <c:pt idx="5104">
                  <c:v>-9.4525889999999997</c:v>
                </c:pt>
                <c:pt idx="5105">
                  <c:v>-9.4492399999999996</c:v>
                </c:pt>
                <c:pt idx="5106">
                  <c:v>-9.4447829999999993</c:v>
                </c:pt>
                <c:pt idx="5107">
                  <c:v>-9.4393999999999991</c:v>
                </c:pt>
                <c:pt idx="5108">
                  <c:v>-9.4331709999999998</c:v>
                </c:pt>
                <c:pt idx="5109">
                  <c:v>-9.4260699999999993</c:v>
                </c:pt>
                <c:pt idx="5110">
                  <c:v>-9.4181080000000001</c:v>
                </c:pt>
                <c:pt idx="5111">
                  <c:v>-9.4093370000000007</c:v>
                </c:pt>
                <c:pt idx="5112">
                  <c:v>-9.3997740000000007</c:v>
                </c:pt>
                <c:pt idx="5113">
                  <c:v>-9.3894850000000005</c:v>
                </c:pt>
                <c:pt idx="5114">
                  <c:v>-9.3785880000000006</c:v>
                </c:pt>
                <c:pt idx="5115">
                  <c:v>-9.3671209999999991</c:v>
                </c:pt>
                <c:pt idx="5116">
                  <c:v>-9.3551210000000005</c:v>
                </c:pt>
                <c:pt idx="5117">
                  <c:v>-9.3427100000000003</c:v>
                </c:pt>
                <c:pt idx="5118">
                  <c:v>-9.3299470000000007</c:v>
                </c:pt>
                <c:pt idx="5119">
                  <c:v>-9.3168369999999996</c:v>
                </c:pt>
                <c:pt idx="5120">
                  <c:v>-9.3034239999999997</c:v>
                </c:pt>
                <c:pt idx="5121">
                  <c:v>-9.2898209999999999</c:v>
                </c:pt>
                <c:pt idx="5122">
                  <c:v>-9.2762329999999995</c:v>
                </c:pt>
                <c:pt idx="5123">
                  <c:v>-9.2629450000000002</c:v>
                </c:pt>
                <c:pt idx="5124">
                  <c:v>-9.2502800000000001</c:v>
                </c:pt>
                <c:pt idx="5125">
                  <c:v>-9.2385429999999999</c:v>
                </c:pt>
                <c:pt idx="5126">
                  <c:v>-9.2280599999999993</c:v>
                </c:pt>
                <c:pt idx="5127">
                  <c:v>-9.2191639999999992</c:v>
                </c:pt>
                <c:pt idx="5128">
                  <c:v>-9.2120490000000004</c:v>
                </c:pt>
                <c:pt idx="5129">
                  <c:v>-9.2067820000000005</c:v>
                </c:pt>
                <c:pt idx="5130">
                  <c:v>-9.2033799999999992</c:v>
                </c:pt>
                <c:pt idx="5131">
                  <c:v>-9.2017500000000005</c:v>
                </c:pt>
                <c:pt idx="5132">
                  <c:v>-9.2016980000000004</c:v>
                </c:pt>
                <c:pt idx="5133">
                  <c:v>-9.2030969999999996</c:v>
                </c:pt>
                <c:pt idx="5134">
                  <c:v>-9.2059560000000005</c:v>
                </c:pt>
                <c:pt idx="5135">
                  <c:v>-9.2103479999999998</c:v>
                </c:pt>
                <c:pt idx="5136">
                  <c:v>-9.2162500000000005</c:v>
                </c:pt>
                <c:pt idx="5137">
                  <c:v>-9.2234610000000004</c:v>
                </c:pt>
                <c:pt idx="5138">
                  <c:v>-9.2317400000000003</c:v>
                </c:pt>
                <c:pt idx="5139">
                  <c:v>-9.2408750000000008</c:v>
                </c:pt>
                <c:pt idx="5140">
                  <c:v>-9.2505469999999992</c:v>
                </c:pt>
                <c:pt idx="5141">
                  <c:v>-9.2604340000000001</c:v>
                </c:pt>
                <c:pt idx="5142">
                  <c:v>-9.2703399999999991</c:v>
                </c:pt>
                <c:pt idx="5143">
                  <c:v>-9.2801629999999999</c:v>
                </c:pt>
                <c:pt idx="5144">
                  <c:v>-9.2899139999999996</c:v>
                </c:pt>
                <c:pt idx="5145">
                  <c:v>-9.2996800000000004</c:v>
                </c:pt>
                <c:pt idx="5146">
                  <c:v>-9.3095750000000006</c:v>
                </c:pt>
                <c:pt idx="5147">
                  <c:v>-9.3196720000000006</c:v>
                </c:pt>
                <c:pt idx="5148">
                  <c:v>-9.3300560000000008</c:v>
                </c:pt>
                <c:pt idx="5149">
                  <c:v>-9.3408219999999993</c:v>
                </c:pt>
                <c:pt idx="5150">
                  <c:v>-9.3519710000000007</c:v>
                </c:pt>
                <c:pt idx="5151">
                  <c:v>-9.3634380000000004</c:v>
                </c:pt>
                <c:pt idx="5152">
                  <c:v>-9.3751700000000007</c:v>
                </c:pt>
                <c:pt idx="5153">
                  <c:v>-9.3871129999999994</c:v>
                </c:pt>
                <c:pt idx="5154">
                  <c:v>-9.3992000000000004</c:v>
                </c:pt>
                <c:pt idx="5155">
                  <c:v>-9.4113509999999998</c:v>
                </c:pt>
                <c:pt idx="5156">
                  <c:v>-9.4234819999999999</c:v>
                </c:pt>
                <c:pt idx="5157">
                  <c:v>-9.4354370000000003</c:v>
                </c:pt>
                <c:pt idx="5158">
                  <c:v>-9.4469829999999995</c:v>
                </c:pt>
                <c:pt idx="5159">
                  <c:v>-9.4579470000000008</c:v>
                </c:pt>
                <c:pt idx="5160">
                  <c:v>-9.4681189999999997</c:v>
                </c:pt>
                <c:pt idx="5161">
                  <c:v>-9.4771719999999995</c:v>
                </c:pt>
                <c:pt idx="5162">
                  <c:v>-9.4848090000000003</c:v>
                </c:pt>
                <c:pt idx="5163">
                  <c:v>-9.4907889999999995</c:v>
                </c:pt>
                <c:pt idx="5164">
                  <c:v>-9.4948949999999996</c:v>
                </c:pt>
                <c:pt idx="5165">
                  <c:v>-9.4969719999999995</c:v>
                </c:pt>
                <c:pt idx="5166">
                  <c:v>-9.4969330000000003</c:v>
                </c:pt>
                <c:pt idx="5167">
                  <c:v>-9.4947610000000005</c:v>
                </c:pt>
                <c:pt idx="5168">
                  <c:v>-9.4904930000000007</c:v>
                </c:pt>
                <c:pt idx="5169">
                  <c:v>-9.4842910000000007</c:v>
                </c:pt>
                <c:pt idx="5170">
                  <c:v>-9.4764420000000005</c:v>
                </c:pt>
                <c:pt idx="5171">
                  <c:v>-9.4672769999999993</c:v>
                </c:pt>
                <c:pt idx="5172">
                  <c:v>-9.4571620000000003</c:v>
                </c:pt>
                <c:pt idx="5173">
                  <c:v>-9.4464050000000004</c:v>
                </c:pt>
                <c:pt idx="5174">
                  <c:v>-9.4352459999999994</c:v>
                </c:pt>
                <c:pt idx="5175">
                  <c:v>-9.4239200000000007</c:v>
                </c:pt>
                <c:pt idx="5176">
                  <c:v>-9.4126530000000006</c:v>
                </c:pt>
                <c:pt idx="5177">
                  <c:v>-9.4016570000000002</c:v>
                </c:pt>
                <c:pt idx="5178">
                  <c:v>-9.3911320000000007</c:v>
                </c:pt>
                <c:pt idx="5179">
                  <c:v>-9.3812599999999993</c:v>
                </c:pt>
                <c:pt idx="5180">
                  <c:v>-9.3721259999999997</c:v>
                </c:pt>
                <c:pt idx="5181">
                  <c:v>-9.363766</c:v>
                </c:pt>
                <c:pt idx="5182">
                  <c:v>-9.3562860000000008</c:v>
                </c:pt>
                <c:pt idx="5183">
                  <c:v>-9.3496900000000007</c:v>
                </c:pt>
                <c:pt idx="5184">
                  <c:v>-9.3438160000000003</c:v>
                </c:pt>
                <c:pt idx="5185">
                  <c:v>-9.3384479999999996</c:v>
                </c:pt>
                <c:pt idx="5186">
                  <c:v>-9.3333630000000003</c:v>
                </c:pt>
                <c:pt idx="5187">
                  <c:v>-9.328379</c:v>
                </c:pt>
                <c:pt idx="5188">
                  <c:v>-9.3233069999999998</c:v>
                </c:pt>
                <c:pt idx="5189">
                  <c:v>-9.3179549999999995</c:v>
                </c:pt>
                <c:pt idx="5190">
                  <c:v>-9.3123419999999992</c:v>
                </c:pt>
                <c:pt idx="5191">
                  <c:v>-9.3066910000000007</c:v>
                </c:pt>
                <c:pt idx="5192">
                  <c:v>-9.3011350000000004</c:v>
                </c:pt>
                <c:pt idx="5193">
                  <c:v>-9.2957009999999993</c:v>
                </c:pt>
                <c:pt idx="5194">
                  <c:v>-9.2905049999999996</c:v>
                </c:pt>
                <c:pt idx="5195">
                  <c:v>-9.2857199999999995</c:v>
                </c:pt>
                <c:pt idx="5196">
                  <c:v>-9.2814759999999996</c:v>
                </c:pt>
                <c:pt idx="5197">
                  <c:v>-9.2778659999999995</c:v>
                </c:pt>
                <c:pt idx="5198">
                  <c:v>-9.2749609999999993</c:v>
                </c:pt>
                <c:pt idx="5199">
                  <c:v>-9.2728330000000003</c:v>
                </c:pt>
                <c:pt idx="5200">
                  <c:v>-9.2714879999999997</c:v>
                </c:pt>
                <c:pt idx="5201">
                  <c:v>-9.2708560000000002</c:v>
                </c:pt>
                <c:pt idx="5202">
                  <c:v>-9.2709840000000003</c:v>
                </c:pt>
                <c:pt idx="5203">
                  <c:v>-9.2720120000000001</c:v>
                </c:pt>
                <c:pt idx="5204">
                  <c:v>-9.2739399999999996</c:v>
                </c:pt>
                <c:pt idx="5205">
                  <c:v>-9.2767119999999998</c:v>
                </c:pt>
                <c:pt idx="5206">
                  <c:v>-9.2802439999999997</c:v>
                </c:pt>
                <c:pt idx="5207">
                  <c:v>-9.2842959999999994</c:v>
                </c:pt>
                <c:pt idx="5208">
                  <c:v>-9.288627</c:v>
                </c:pt>
                <c:pt idx="5209">
                  <c:v>-9.2930589999999995</c:v>
                </c:pt>
                <c:pt idx="5210">
                  <c:v>-9.2974239999999995</c:v>
                </c:pt>
                <c:pt idx="5211">
                  <c:v>-9.3015969999999992</c:v>
                </c:pt>
                <c:pt idx="5212">
                  <c:v>-9.3055430000000001</c:v>
                </c:pt>
                <c:pt idx="5213">
                  <c:v>-9.3093240000000002</c:v>
                </c:pt>
                <c:pt idx="5214">
                  <c:v>-9.3130699999999997</c:v>
                </c:pt>
                <c:pt idx="5215">
                  <c:v>-9.3169160000000009</c:v>
                </c:pt>
                <c:pt idx="5216">
                  <c:v>-9.3209490000000006</c:v>
                </c:pt>
                <c:pt idx="5217">
                  <c:v>-9.3251910000000002</c:v>
                </c:pt>
                <c:pt idx="5218">
                  <c:v>-9.3296170000000007</c:v>
                </c:pt>
                <c:pt idx="5219">
                  <c:v>-9.3341930000000009</c:v>
                </c:pt>
                <c:pt idx="5220">
                  <c:v>-9.3389089999999992</c:v>
                </c:pt>
                <c:pt idx="5221">
                  <c:v>-9.3437760000000001</c:v>
                </c:pt>
                <c:pt idx="5222">
                  <c:v>-9.3488089999999993</c:v>
                </c:pt>
                <c:pt idx="5223">
                  <c:v>-9.3540050000000008</c:v>
                </c:pt>
                <c:pt idx="5224">
                  <c:v>-9.3593340000000005</c:v>
                </c:pt>
                <c:pt idx="5225">
                  <c:v>-9.3647390000000001</c:v>
                </c:pt>
                <c:pt idx="5226">
                  <c:v>-9.3701460000000001</c:v>
                </c:pt>
                <c:pt idx="5227">
                  <c:v>-9.3754559999999998</c:v>
                </c:pt>
                <c:pt idx="5228">
                  <c:v>-9.3805519999999998</c:v>
                </c:pt>
                <c:pt idx="5229">
                  <c:v>-9.3852989999999998</c:v>
                </c:pt>
                <c:pt idx="5230">
                  <c:v>-9.3895529999999994</c:v>
                </c:pt>
                <c:pt idx="5231">
                  <c:v>-9.3931850000000008</c:v>
                </c:pt>
                <c:pt idx="5232">
                  <c:v>-9.3960889999999999</c:v>
                </c:pt>
                <c:pt idx="5233">
                  <c:v>-9.3981999999999992</c:v>
                </c:pt>
                <c:pt idx="5234">
                  <c:v>-9.3994929999999997</c:v>
                </c:pt>
                <c:pt idx="5235">
                  <c:v>-9.3999939999999995</c:v>
                </c:pt>
                <c:pt idx="5236">
                  <c:v>-9.3997679999999999</c:v>
                </c:pt>
                <c:pt idx="5237">
                  <c:v>-9.3989139999999995</c:v>
                </c:pt>
                <c:pt idx="5238">
                  <c:v>-9.3975480000000005</c:v>
                </c:pt>
                <c:pt idx="5239">
                  <c:v>-9.3957809999999995</c:v>
                </c:pt>
                <c:pt idx="5240">
                  <c:v>-9.3937069999999991</c:v>
                </c:pt>
                <c:pt idx="5241">
                  <c:v>-9.3913930000000008</c:v>
                </c:pt>
                <c:pt idx="5242">
                  <c:v>-9.3888829999999999</c:v>
                </c:pt>
                <c:pt idx="5243">
                  <c:v>-9.3862039999999993</c:v>
                </c:pt>
                <c:pt idx="5244">
                  <c:v>-9.3833839999999995</c:v>
                </c:pt>
                <c:pt idx="5245">
                  <c:v>-9.3804479999999995</c:v>
                </c:pt>
                <c:pt idx="5246">
                  <c:v>-9.3774219999999993</c:v>
                </c:pt>
                <c:pt idx="5247">
                  <c:v>-9.3743230000000004</c:v>
                </c:pt>
                <c:pt idx="5248">
                  <c:v>-9.3711529999999996</c:v>
                </c:pt>
                <c:pt idx="5249">
                  <c:v>-9.367896</c:v>
                </c:pt>
                <c:pt idx="5250">
                  <c:v>-9.3645209999999999</c:v>
                </c:pt>
                <c:pt idx="5251">
                  <c:v>-9.3609869999999997</c:v>
                </c:pt>
                <c:pt idx="5252">
                  <c:v>-9.3572500000000005</c:v>
                </c:pt>
                <c:pt idx="5253">
                  <c:v>-9.353275</c:v>
                </c:pt>
                <c:pt idx="5254">
                  <c:v>-9.3490359999999999</c:v>
                </c:pt>
                <c:pt idx="5255">
                  <c:v>-9.3444579999999995</c:v>
                </c:pt>
                <c:pt idx="5256">
                  <c:v>-9.3394180000000002</c:v>
                </c:pt>
                <c:pt idx="5257">
                  <c:v>-9.3338959999999993</c:v>
                </c:pt>
                <c:pt idx="5258">
                  <c:v>-9.3279700000000005</c:v>
                </c:pt>
                <c:pt idx="5259">
                  <c:v>-9.3217400000000001</c:v>
                </c:pt>
                <c:pt idx="5260">
                  <c:v>-9.3153849999999991</c:v>
                </c:pt>
                <c:pt idx="5261">
                  <c:v>-9.3091559999999998</c:v>
                </c:pt>
                <c:pt idx="5262">
                  <c:v>-9.3032149999999998</c:v>
                </c:pt>
                <c:pt idx="5263">
                  <c:v>-9.297625</c:v>
                </c:pt>
                <c:pt idx="5264">
                  <c:v>-9.2924209999999992</c:v>
                </c:pt>
                <c:pt idx="5265">
                  <c:v>-9.2876180000000002</c:v>
                </c:pt>
                <c:pt idx="5266">
                  <c:v>-9.2832240000000006</c:v>
                </c:pt>
                <c:pt idx="5267">
                  <c:v>-9.2792709999999996</c:v>
                </c:pt>
                <c:pt idx="5268">
                  <c:v>-9.2758260000000003</c:v>
                </c:pt>
                <c:pt idx="5269">
                  <c:v>-9.2730029999999992</c:v>
                </c:pt>
                <c:pt idx="5270">
                  <c:v>-9.2709309999999991</c:v>
                </c:pt>
                <c:pt idx="5271">
                  <c:v>-9.2697149999999997</c:v>
                </c:pt>
                <c:pt idx="5272">
                  <c:v>-9.2693919999999999</c:v>
                </c:pt>
                <c:pt idx="5273">
                  <c:v>-9.2699149999999992</c:v>
                </c:pt>
                <c:pt idx="5274">
                  <c:v>-9.2711710000000007</c:v>
                </c:pt>
                <c:pt idx="5275">
                  <c:v>-9.2730149999999991</c:v>
                </c:pt>
                <c:pt idx="5276">
                  <c:v>-9.2753119999999996</c:v>
                </c:pt>
                <c:pt idx="5277">
                  <c:v>-9.2779600000000002</c:v>
                </c:pt>
                <c:pt idx="5278">
                  <c:v>-9.280894</c:v>
                </c:pt>
                <c:pt idx="5279">
                  <c:v>-9.2840779999999992</c:v>
                </c:pt>
                <c:pt idx="5280">
                  <c:v>-9.2874949999999998</c:v>
                </c:pt>
                <c:pt idx="5281">
                  <c:v>-9.2911380000000001</c:v>
                </c:pt>
                <c:pt idx="5282">
                  <c:v>-9.2950130000000009</c:v>
                </c:pt>
                <c:pt idx="5283">
                  <c:v>-9.2991270000000004</c:v>
                </c:pt>
                <c:pt idx="5284">
                  <c:v>-9.30349</c:v>
                </c:pt>
                <c:pt idx="5285">
                  <c:v>-9.3080960000000008</c:v>
                </c:pt>
                <c:pt idx="5286">
                  <c:v>-9.3129290000000005</c:v>
                </c:pt>
                <c:pt idx="5287">
                  <c:v>-9.3179590000000001</c:v>
                </c:pt>
                <c:pt idx="5288">
                  <c:v>-9.32315</c:v>
                </c:pt>
                <c:pt idx="5289">
                  <c:v>-9.3284640000000003</c:v>
                </c:pt>
                <c:pt idx="5290">
                  <c:v>-9.3338730000000005</c:v>
                </c:pt>
                <c:pt idx="5291">
                  <c:v>-9.3393580000000007</c:v>
                </c:pt>
                <c:pt idx="5292">
                  <c:v>-9.3449080000000002</c:v>
                </c:pt>
                <c:pt idx="5293">
                  <c:v>-9.3505160000000007</c:v>
                </c:pt>
                <c:pt idx="5294">
                  <c:v>-9.3561639999999997</c:v>
                </c:pt>
                <c:pt idx="5295">
                  <c:v>-9.3618100000000002</c:v>
                </c:pt>
                <c:pt idx="5296">
                  <c:v>-9.3673859999999998</c:v>
                </c:pt>
                <c:pt idx="5297">
                  <c:v>-9.3727940000000007</c:v>
                </c:pt>
                <c:pt idx="5298">
                  <c:v>-9.3779190000000003</c:v>
                </c:pt>
                <c:pt idx="5299">
                  <c:v>-9.3826459999999994</c:v>
                </c:pt>
                <c:pt idx="5300">
                  <c:v>-9.3868770000000001</c:v>
                </c:pt>
                <c:pt idx="5301">
                  <c:v>-9.3905460000000005</c:v>
                </c:pt>
                <c:pt idx="5302">
                  <c:v>-9.3936170000000008</c:v>
                </c:pt>
                <c:pt idx="5303">
                  <c:v>-9.3960849999999994</c:v>
                </c:pt>
                <c:pt idx="5304">
                  <c:v>-9.3979660000000003</c:v>
                </c:pt>
                <c:pt idx="5305">
                  <c:v>-9.3992880000000003</c:v>
                </c:pt>
                <c:pt idx="5306">
                  <c:v>-9.4000819999999994</c:v>
                </c:pt>
                <c:pt idx="5307">
                  <c:v>-9.4003809999999994</c:v>
                </c:pt>
                <c:pt idx="5308">
                  <c:v>-9.4002140000000001</c:v>
                </c:pt>
                <c:pt idx="5309">
                  <c:v>-9.3996099999999991</c:v>
                </c:pt>
                <c:pt idx="5310">
                  <c:v>-9.3985920000000007</c:v>
                </c:pt>
                <c:pt idx="5311">
                  <c:v>-9.3971820000000008</c:v>
                </c:pt>
                <c:pt idx="5312">
                  <c:v>-9.3954039999999992</c:v>
                </c:pt>
                <c:pt idx="5313">
                  <c:v>-9.3932839999999995</c:v>
                </c:pt>
                <c:pt idx="5314">
                  <c:v>-9.3908509999999996</c:v>
                </c:pt>
                <c:pt idx="5315">
                  <c:v>-9.3882100000000008</c:v>
                </c:pt>
                <c:pt idx="5316">
                  <c:v>-9.3855369999999994</c:v>
                </c:pt>
                <c:pt idx="5317">
                  <c:v>-9.3829279999999997</c:v>
                </c:pt>
                <c:pt idx="5318">
                  <c:v>-9.3803990000000006</c:v>
                </c:pt>
                <c:pt idx="5319">
                  <c:v>-9.3779529999999998</c:v>
                </c:pt>
                <c:pt idx="5320">
                  <c:v>-9.3755880000000005</c:v>
                </c:pt>
                <c:pt idx="5321">
                  <c:v>-9.3733009999999997</c:v>
                </c:pt>
                <c:pt idx="5322">
                  <c:v>-9.3710959999999996</c:v>
                </c:pt>
                <c:pt idx="5323">
                  <c:v>-9.3689940000000007</c:v>
                </c:pt>
                <c:pt idx="5324">
                  <c:v>-9.3670439999999999</c:v>
                </c:pt>
                <c:pt idx="5325">
                  <c:v>-9.3653110000000002</c:v>
                </c:pt>
                <c:pt idx="5326">
                  <c:v>-9.3638720000000006</c:v>
                </c:pt>
                <c:pt idx="5327">
                  <c:v>-9.3627839999999996</c:v>
                </c:pt>
                <c:pt idx="5328">
                  <c:v>-9.3619970000000006</c:v>
                </c:pt>
                <c:pt idx="5329">
                  <c:v>-9.3613429999999997</c:v>
                </c:pt>
                <c:pt idx="5330">
                  <c:v>-9.3607010000000006</c:v>
                </c:pt>
                <c:pt idx="5331">
                  <c:v>-9.3600180000000002</c:v>
                </c:pt>
                <c:pt idx="5332">
                  <c:v>-9.3592549999999992</c:v>
                </c:pt>
                <c:pt idx="5333">
                  <c:v>-9.3583210000000001</c:v>
                </c:pt>
                <c:pt idx="5334">
                  <c:v>-9.3570589999999996</c:v>
                </c:pt>
                <c:pt idx="5335">
                  <c:v>-9.3553739999999994</c:v>
                </c:pt>
                <c:pt idx="5336">
                  <c:v>-9.3532349999999997</c:v>
                </c:pt>
                <c:pt idx="5337">
                  <c:v>-9.3505970000000005</c:v>
                </c:pt>
                <c:pt idx="5338">
                  <c:v>-9.3474129999999995</c:v>
                </c:pt>
                <c:pt idx="5339">
                  <c:v>-9.3436430000000001</c:v>
                </c:pt>
                <c:pt idx="5340">
                  <c:v>-9.3393409999999992</c:v>
                </c:pt>
                <c:pt idx="5341">
                  <c:v>-9.3345889999999994</c:v>
                </c:pt>
                <c:pt idx="5342">
                  <c:v>-9.3293579999999992</c:v>
                </c:pt>
                <c:pt idx="5343">
                  <c:v>-9.323639</c:v>
                </c:pt>
                <c:pt idx="5344">
                  <c:v>-9.3175109999999997</c:v>
                </c:pt>
                <c:pt idx="5345">
                  <c:v>-9.3111329999999999</c:v>
                </c:pt>
                <c:pt idx="5346">
                  <c:v>-9.3047609999999992</c:v>
                </c:pt>
                <c:pt idx="5347">
                  <c:v>-9.298686</c:v>
                </c:pt>
                <c:pt idx="5348">
                  <c:v>-9.2932260000000007</c:v>
                </c:pt>
                <c:pt idx="5349">
                  <c:v>-9.2886209999999991</c:v>
                </c:pt>
                <c:pt idx="5350">
                  <c:v>-9.2849959999999996</c:v>
                </c:pt>
                <c:pt idx="5351">
                  <c:v>-9.282349</c:v>
                </c:pt>
                <c:pt idx="5352">
                  <c:v>-9.2805540000000004</c:v>
                </c:pt>
                <c:pt idx="5353">
                  <c:v>-9.2795369999999995</c:v>
                </c:pt>
                <c:pt idx="5354">
                  <c:v>-9.2792960000000004</c:v>
                </c:pt>
                <c:pt idx="5355">
                  <c:v>-9.2798510000000007</c:v>
                </c:pt>
                <c:pt idx="5356">
                  <c:v>-9.2812370000000008</c:v>
                </c:pt>
                <c:pt idx="5357">
                  <c:v>-9.2834760000000003</c:v>
                </c:pt>
                <c:pt idx="5358">
                  <c:v>-9.2865300000000008</c:v>
                </c:pt>
                <c:pt idx="5359">
                  <c:v>-9.2902679999999993</c:v>
                </c:pt>
                <c:pt idx="5360">
                  <c:v>-9.2944630000000004</c:v>
                </c:pt>
                <c:pt idx="5361">
                  <c:v>-9.2988440000000008</c:v>
                </c:pt>
                <c:pt idx="5362">
                  <c:v>-9.3031579999999998</c:v>
                </c:pt>
                <c:pt idx="5363">
                  <c:v>-9.3072289999999995</c:v>
                </c:pt>
                <c:pt idx="5364">
                  <c:v>-9.3109800000000007</c:v>
                </c:pt>
                <c:pt idx="5365">
                  <c:v>-9.3145019999999992</c:v>
                </c:pt>
                <c:pt idx="5366">
                  <c:v>-9.3180139999999998</c:v>
                </c:pt>
                <c:pt idx="5367">
                  <c:v>-9.3216090000000005</c:v>
                </c:pt>
                <c:pt idx="5368">
                  <c:v>-9.3252269999999999</c:v>
                </c:pt>
                <c:pt idx="5369">
                  <c:v>-9.3288679999999999</c:v>
                </c:pt>
                <c:pt idx="5370">
                  <c:v>-9.3326030000000006</c:v>
                </c:pt>
                <c:pt idx="5371">
                  <c:v>-9.3365019999999994</c:v>
                </c:pt>
                <c:pt idx="5372">
                  <c:v>-9.3406289999999998</c:v>
                </c:pt>
                <c:pt idx="5373">
                  <c:v>-9.3450360000000003</c:v>
                </c:pt>
                <c:pt idx="5374">
                  <c:v>-9.3497489999999992</c:v>
                </c:pt>
                <c:pt idx="5375">
                  <c:v>-9.3547589999999996</c:v>
                </c:pt>
                <c:pt idx="5376">
                  <c:v>-9.3600200000000005</c:v>
                </c:pt>
                <c:pt idx="5377">
                  <c:v>-9.3654360000000008</c:v>
                </c:pt>
                <c:pt idx="5378">
                  <c:v>-9.3708729999999996</c:v>
                </c:pt>
                <c:pt idx="5379">
                  <c:v>-9.3761770000000002</c:v>
                </c:pt>
                <c:pt idx="5380">
                  <c:v>-9.3812010000000008</c:v>
                </c:pt>
                <c:pt idx="5381">
                  <c:v>-9.3858289999999993</c:v>
                </c:pt>
                <c:pt idx="5382">
                  <c:v>-9.3899749999999997</c:v>
                </c:pt>
                <c:pt idx="5383">
                  <c:v>-9.3935580000000005</c:v>
                </c:pt>
                <c:pt idx="5384">
                  <c:v>-9.3964800000000004</c:v>
                </c:pt>
                <c:pt idx="5385">
                  <c:v>-9.3986339999999995</c:v>
                </c:pt>
                <c:pt idx="5386">
                  <c:v>-9.3999360000000003</c:v>
                </c:pt>
                <c:pt idx="5387">
                  <c:v>-9.4003549999999994</c:v>
                </c:pt>
                <c:pt idx="5388">
                  <c:v>-9.3999319999999997</c:v>
                </c:pt>
                <c:pt idx="5389">
                  <c:v>-9.3987590000000001</c:v>
                </c:pt>
                <c:pt idx="5390">
                  <c:v>-9.3969629999999995</c:v>
                </c:pt>
                <c:pt idx="5391">
                  <c:v>-9.3946039999999993</c:v>
                </c:pt>
                <c:pt idx="5392">
                  <c:v>-9.3916649999999997</c:v>
                </c:pt>
                <c:pt idx="5393">
                  <c:v>-9.3881920000000001</c:v>
                </c:pt>
                <c:pt idx="5394">
                  <c:v>-9.3842829999999999</c:v>
                </c:pt>
                <c:pt idx="5395">
                  <c:v>-9.3800170000000005</c:v>
                </c:pt>
                <c:pt idx="5396">
                  <c:v>-9.375451</c:v>
                </c:pt>
                <c:pt idx="5397">
                  <c:v>-9.3706150000000008</c:v>
                </c:pt>
                <c:pt idx="5398">
                  <c:v>-9.3655109999999997</c:v>
                </c:pt>
                <c:pt idx="5399">
                  <c:v>-9.3601779999999994</c:v>
                </c:pt>
                <c:pt idx="5400">
                  <c:v>-9.3546969999999998</c:v>
                </c:pt>
                <c:pt idx="5401">
                  <c:v>-9.3490549999999999</c:v>
                </c:pt>
                <c:pt idx="5402">
                  <c:v>-9.3431689999999996</c:v>
                </c:pt>
                <c:pt idx="5403">
                  <c:v>-9.3369900000000001</c:v>
                </c:pt>
                <c:pt idx="5404">
                  <c:v>-9.330527</c:v>
                </c:pt>
                <c:pt idx="5405">
                  <c:v>-9.3238520000000005</c:v>
                </c:pt>
                <c:pt idx="5406">
                  <c:v>-9.3170830000000002</c:v>
                </c:pt>
                <c:pt idx="5407">
                  <c:v>-9.3103610000000003</c:v>
                </c:pt>
                <c:pt idx="5408">
                  <c:v>-9.3038240000000005</c:v>
                </c:pt>
                <c:pt idx="5409">
                  <c:v>-9.2975969999999997</c:v>
                </c:pt>
                <c:pt idx="5410">
                  <c:v>-9.291798</c:v>
                </c:pt>
                <c:pt idx="5411">
                  <c:v>-9.2865330000000004</c:v>
                </c:pt>
                <c:pt idx="5412">
                  <c:v>-9.2818140000000007</c:v>
                </c:pt>
                <c:pt idx="5413">
                  <c:v>-9.2775490000000005</c:v>
                </c:pt>
                <c:pt idx="5414">
                  <c:v>-9.2736959999999993</c:v>
                </c:pt>
                <c:pt idx="5415">
                  <c:v>-9.2702729999999995</c:v>
                </c:pt>
                <c:pt idx="5416">
                  <c:v>-9.2673020000000008</c:v>
                </c:pt>
                <c:pt idx="5417">
                  <c:v>-9.2647999999999993</c:v>
                </c:pt>
                <c:pt idx="5418">
                  <c:v>-9.2627640000000007</c:v>
                </c:pt>
                <c:pt idx="5419">
                  <c:v>-9.261158</c:v>
                </c:pt>
                <c:pt idx="5420">
                  <c:v>-9.2599070000000001</c:v>
                </c:pt>
                <c:pt idx="5421">
                  <c:v>-9.2589039999999994</c:v>
                </c:pt>
                <c:pt idx="5422">
                  <c:v>-9.2580279999999995</c:v>
                </c:pt>
                <c:pt idx="5423">
                  <c:v>-9.2572299999999998</c:v>
                </c:pt>
                <c:pt idx="5424">
                  <c:v>-9.2565620000000006</c:v>
                </c:pt>
                <c:pt idx="5425">
                  <c:v>-9.2560570000000002</c:v>
                </c:pt>
                <c:pt idx="5426">
                  <c:v>-9.2557349999999996</c:v>
                </c:pt>
                <c:pt idx="5427">
                  <c:v>-9.2556750000000001</c:v>
                </c:pt>
                <c:pt idx="5428">
                  <c:v>-9.2559140000000006</c:v>
                </c:pt>
                <c:pt idx="5429">
                  <c:v>-9.2564229999999998</c:v>
                </c:pt>
                <c:pt idx="5430">
                  <c:v>-9.2572430000000008</c:v>
                </c:pt>
                <c:pt idx="5431">
                  <c:v>-9.258483</c:v>
                </c:pt>
                <c:pt idx="5432">
                  <c:v>-9.260249</c:v>
                </c:pt>
                <c:pt idx="5433">
                  <c:v>-9.2626279999999994</c:v>
                </c:pt>
                <c:pt idx="5434">
                  <c:v>-9.2656679999999998</c:v>
                </c:pt>
                <c:pt idx="5435">
                  <c:v>-9.2693530000000006</c:v>
                </c:pt>
                <c:pt idx="5436">
                  <c:v>-9.2735900000000004</c:v>
                </c:pt>
                <c:pt idx="5437">
                  <c:v>-9.278219</c:v>
                </c:pt>
                <c:pt idx="5438">
                  <c:v>-9.2831119999999991</c:v>
                </c:pt>
                <c:pt idx="5439">
                  <c:v>-9.2882169999999995</c:v>
                </c:pt>
                <c:pt idx="5440">
                  <c:v>-9.2934549999999998</c:v>
                </c:pt>
                <c:pt idx="5441">
                  <c:v>-9.2987359999999999</c:v>
                </c:pt>
                <c:pt idx="5442">
                  <c:v>-9.3040230000000008</c:v>
                </c:pt>
                <c:pt idx="5443">
                  <c:v>-9.3093029999999999</c:v>
                </c:pt>
                <c:pt idx="5444">
                  <c:v>-9.3145570000000006</c:v>
                </c:pt>
                <c:pt idx="5445">
                  <c:v>-9.3197530000000004</c:v>
                </c:pt>
                <c:pt idx="5446">
                  <c:v>-9.324859</c:v>
                </c:pt>
                <c:pt idx="5447">
                  <c:v>-9.3298609999999993</c:v>
                </c:pt>
                <c:pt idx="5448">
                  <c:v>-9.3347850000000001</c:v>
                </c:pt>
                <c:pt idx="5449">
                  <c:v>-9.3396799999999995</c:v>
                </c:pt>
                <c:pt idx="5450">
                  <c:v>-9.3446020000000001</c:v>
                </c:pt>
                <c:pt idx="5451">
                  <c:v>-9.3495830000000009</c:v>
                </c:pt>
                <c:pt idx="5452">
                  <c:v>-9.3546270000000007</c:v>
                </c:pt>
                <c:pt idx="5453">
                  <c:v>-9.3597079999999995</c:v>
                </c:pt>
                <c:pt idx="5454">
                  <c:v>-9.3648000000000007</c:v>
                </c:pt>
                <c:pt idx="5455">
                  <c:v>-9.3698779999999999</c:v>
                </c:pt>
                <c:pt idx="5456">
                  <c:v>-9.3749210000000005</c:v>
                </c:pt>
                <c:pt idx="5457">
                  <c:v>-9.3798899999999996</c:v>
                </c:pt>
                <c:pt idx="5458">
                  <c:v>-9.3847170000000002</c:v>
                </c:pt>
                <c:pt idx="5459">
                  <c:v>-9.389303</c:v>
                </c:pt>
                <c:pt idx="5460">
                  <c:v>-9.3935259999999996</c:v>
                </c:pt>
                <c:pt idx="5461">
                  <c:v>-9.3972610000000003</c:v>
                </c:pt>
                <c:pt idx="5462">
                  <c:v>-9.4003899999999998</c:v>
                </c:pt>
                <c:pt idx="5463">
                  <c:v>-9.4028220000000005</c:v>
                </c:pt>
                <c:pt idx="5464">
                  <c:v>-9.4044989999999995</c:v>
                </c:pt>
                <c:pt idx="5465">
                  <c:v>-9.4053290000000001</c:v>
                </c:pt>
                <c:pt idx="5466">
                  <c:v>-9.4051849999999995</c:v>
                </c:pt>
                <c:pt idx="5467">
                  <c:v>-9.4040370000000006</c:v>
                </c:pt>
                <c:pt idx="5468">
                  <c:v>-9.401942</c:v>
                </c:pt>
                <c:pt idx="5469">
                  <c:v>-9.3989600000000006</c:v>
                </c:pt>
                <c:pt idx="5470">
                  <c:v>-9.3952279999999995</c:v>
                </c:pt>
                <c:pt idx="5471">
                  <c:v>-9.3909520000000004</c:v>
                </c:pt>
                <c:pt idx="5472">
                  <c:v>-9.3862670000000001</c:v>
                </c:pt>
                <c:pt idx="5473">
                  <c:v>-9.3812270000000009</c:v>
                </c:pt>
                <c:pt idx="5474">
                  <c:v>-9.3758800000000004</c:v>
                </c:pt>
                <c:pt idx="5475">
                  <c:v>-9.3702629999999996</c:v>
                </c:pt>
                <c:pt idx="5476">
                  <c:v>-9.3644149999999993</c:v>
                </c:pt>
                <c:pt idx="5477">
                  <c:v>-9.3583960000000008</c:v>
                </c:pt>
                <c:pt idx="5478">
                  <c:v>-9.3523060000000005</c:v>
                </c:pt>
                <c:pt idx="5479">
                  <c:v>-9.3462840000000007</c:v>
                </c:pt>
                <c:pt idx="5480">
                  <c:v>-9.3404889999999998</c:v>
                </c:pt>
                <c:pt idx="5481">
                  <c:v>-9.3350500000000007</c:v>
                </c:pt>
                <c:pt idx="5482">
                  <c:v>-9.3300319999999992</c:v>
                </c:pt>
                <c:pt idx="5483">
                  <c:v>-9.3254180000000009</c:v>
                </c:pt>
                <c:pt idx="5484">
                  <c:v>-9.3211259999999996</c:v>
                </c:pt>
                <c:pt idx="5485">
                  <c:v>-9.3170500000000001</c:v>
                </c:pt>
                <c:pt idx="5486">
                  <c:v>-9.3131039999999992</c:v>
                </c:pt>
                <c:pt idx="5487">
                  <c:v>-9.3092430000000004</c:v>
                </c:pt>
                <c:pt idx="5488">
                  <c:v>-9.3054690000000004</c:v>
                </c:pt>
                <c:pt idx="5489">
                  <c:v>-9.3018129999999992</c:v>
                </c:pt>
                <c:pt idx="5490">
                  <c:v>-9.2983270000000005</c:v>
                </c:pt>
                <c:pt idx="5491">
                  <c:v>-9.2950649999999992</c:v>
                </c:pt>
                <c:pt idx="5492">
                  <c:v>-9.2920829999999999</c:v>
                </c:pt>
                <c:pt idx="5493">
                  <c:v>-9.2894380000000005</c:v>
                </c:pt>
                <c:pt idx="5494">
                  <c:v>-9.2871760000000005</c:v>
                </c:pt>
                <c:pt idx="5495">
                  <c:v>-9.2853340000000006</c:v>
                </c:pt>
                <c:pt idx="5496">
                  <c:v>-9.2838659999999997</c:v>
                </c:pt>
                <c:pt idx="5497">
                  <c:v>-9.2826439999999995</c:v>
                </c:pt>
                <c:pt idx="5498">
                  <c:v>-9.2816130000000001</c:v>
                </c:pt>
                <c:pt idx="5499">
                  <c:v>-9.2808620000000008</c:v>
                </c:pt>
                <c:pt idx="5500">
                  <c:v>-9.2805540000000004</c:v>
                </c:pt>
                <c:pt idx="5501">
                  <c:v>-9.2807770000000005</c:v>
                </c:pt>
                <c:pt idx="5502">
                  <c:v>-9.2815440000000002</c:v>
                </c:pt>
                <c:pt idx="5503">
                  <c:v>-9.2828560000000007</c:v>
                </c:pt>
                <c:pt idx="5504">
                  <c:v>-9.2846899999999994</c:v>
                </c:pt>
                <c:pt idx="5505">
                  <c:v>-9.2869930000000007</c:v>
                </c:pt>
                <c:pt idx="5506">
                  <c:v>-9.2896830000000001</c:v>
                </c:pt>
                <c:pt idx="5507">
                  <c:v>-9.2926680000000008</c:v>
                </c:pt>
                <c:pt idx="5508">
                  <c:v>-9.2958739999999995</c:v>
                </c:pt>
                <c:pt idx="5509">
                  <c:v>-9.2993459999999999</c:v>
                </c:pt>
                <c:pt idx="5510">
                  <c:v>-9.3032500000000002</c:v>
                </c:pt>
                <c:pt idx="5511">
                  <c:v>-9.3077000000000005</c:v>
                </c:pt>
                <c:pt idx="5512">
                  <c:v>-9.3127180000000003</c:v>
                </c:pt>
                <c:pt idx="5513">
                  <c:v>-9.3183550000000004</c:v>
                </c:pt>
                <c:pt idx="5514">
                  <c:v>-9.3246979999999997</c:v>
                </c:pt>
                <c:pt idx="5515">
                  <c:v>-9.3317549999999994</c:v>
                </c:pt>
                <c:pt idx="5516">
                  <c:v>-9.3394139999999997</c:v>
                </c:pt>
                <c:pt idx="5517">
                  <c:v>-9.3475280000000005</c:v>
                </c:pt>
                <c:pt idx="5518">
                  <c:v>-9.3560390000000009</c:v>
                </c:pt>
                <c:pt idx="5519">
                  <c:v>-9.3649620000000002</c:v>
                </c:pt>
                <c:pt idx="5520">
                  <c:v>-9.3742260000000002</c:v>
                </c:pt>
                <c:pt idx="5521">
                  <c:v>-9.3836600000000008</c:v>
                </c:pt>
                <c:pt idx="5522">
                  <c:v>-9.3932059999999993</c:v>
                </c:pt>
                <c:pt idx="5523">
                  <c:v>-9.4029019999999992</c:v>
                </c:pt>
                <c:pt idx="5524">
                  <c:v>-9.412668</c:v>
                </c:pt>
                <c:pt idx="5525">
                  <c:v>-9.4223079999999992</c:v>
                </c:pt>
                <c:pt idx="5526">
                  <c:v>-9.4316010000000006</c:v>
                </c:pt>
                <c:pt idx="5527">
                  <c:v>-9.4403159999999993</c:v>
                </c:pt>
                <c:pt idx="5528">
                  <c:v>-9.4482370000000007</c:v>
                </c:pt>
                <c:pt idx="5529">
                  <c:v>-9.4551979999999993</c:v>
                </c:pt>
                <c:pt idx="5530">
                  <c:v>-9.4611199999999993</c:v>
                </c:pt>
                <c:pt idx="5531">
                  <c:v>-9.4660139999999995</c:v>
                </c:pt>
                <c:pt idx="5532">
                  <c:v>-9.4699600000000004</c:v>
                </c:pt>
                <c:pt idx="5533">
                  <c:v>-9.473077</c:v>
                </c:pt>
                <c:pt idx="5534">
                  <c:v>-9.4754869999999993</c:v>
                </c:pt>
                <c:pt idx="5535">
                  <c:v>-9.47729</c:v>
                </c:pt>
                <c:pt idx="5536">
                  <c:v>-9.4785419999999991</c:v>
                </c:pt>
                <c:pt idx="5537">
                  <c:v>-9.4792520000000007</c:v>
                </c:pt>
                <c:pt idx="5538">
                  <c:v>-9.4793990000000008</c:v>
                </c:pt>
                <c:pt idx="5539">
                  <c:v>-9.4789709999999996</c:v>
                </c:pt>
                <c:pt idx="5540">
                  <c:v>-9.4779809999999998</c:v>
                </c:pt>
                <c:pt idx="5541">
                  <c:v>-9.4764750000000006</c:v>
                </c:pt>
                <c:pt idx="5542">
                  <c:v>-9.4745030000000003</c:v>
                </c:pt>
                <c:pt idx="5543">
                  <c:v>-9.4720359999999992</c:v>
                </c:pt>
                <c:pt idx="5544">
                  <c:v>-9.4689560000000004</c:v>
                </c:pt>
                <c:pt idx="5545">
                  <c:v>-9.4651980000000009</c:v>
                </c:pt>
                <c:pt idx="5546">
                  <c:v>-9.4607480000000006</c:v>
                </c:pt>
                <c:pt idx="5547">
                  <c:v>-9.455565</c:v>
                </c:pt>
                <c:pt idx="5548">
                  <c:v>-9.4495880000000003</c:v>
                </c:pt>
                <c:pt idx="5549">
                  <c:v>-9.4427459999999996</c:v>
                </c:pt>
                <c:pt idx="5550">
                  <c:v>-9.4350459999999998</c:v>
                </c:pt>
                <c:pt idx="5551">
                  <c:v>-9.4265830000000008</c:v>
                </c:pt>
                <c:pt idx="5552">
                  <c:v>-9.4174120000000006</c:v>
                </c:pt>
                <c:pt idx="5553">
                  <c:v>-9.4074849999999994</c:v>
                </c:pt>
                <c:pt idx="5554">
                  <c:v>-9.3967410000000005</c:v>
                </c:pt>
                <c:pt idx="5555">
                  <c:v>-9.3852670000000007</c:v>
                </c:pt>
                <c:pt idx="5556">
                  <c:v>-9.373291</c:v>
                </c:pt>
                <c:pt idx="5557">
                  <c:v>-9.3610919999999993</c:v>
                </c:pt>
                <c:pt idx="5558">
                  <c:v>-9.3489620000000002</c:v>
                </c:pt>
                <c:pt idx="5559">
                  <c:v>-9.3371639999999996</c:v>
                </c:pt>
                <c:pt idx="5560">
                  <c:v>-9.3258960000000002</c:v>
                </c:pt>
                <c:pt idx="5561">
                  <c:v>-9.3152790000000003</c:v>
                </c:pt>
                <c:pt idx="5562">
                  <c:v>-9.305358</c:v>
                </c:pt>
                <c:pt idx="5563">
                  <c:v>-9.2961170000000006</c:v>
                </c:pt>
                <c:pt idx="5564">
                  <c:v>-9.2875080000000008</c:v>
                </c:pt>
                <c:pt idx="5565">
                  <c:v>-9.2794810000000005</c:v>
                </c:pt>
                <c:pt idx="5566">
                  <c:v>-9.2720929999999999</c:v>
                </c:pt>
                <c:pt idx="5567">
                  <c:v>-9.2655259999999995</c:v>
                </c:pt>
                <c:pt idx="5568">
                  <c:v>-9.2599199999999993</c:v>
                </c:pt>
                <c:pt idx="5569">
                  <c:v>-9.2553289999999997</c:v>
                </c:pt>
                <c:pt idx="5570">
                  <c:v>-9.2517669999999992</c:v>
                </c:pt>
                <c:pt idx="5571">
                  <c:v>-9.2491289999999999</c:v>
                </c:pt>
                <c:pt idx="5572">
                  <c:v>-9.2472250000000003</c:v>
                </c:pt>
                <c:pt idx="5573">
                  <c:v>-9.2459450000000007</c:v>
                </c:pt>
                <c:pt idx="5574">
                  <c:v>-9.2452799999999993</c:v>
                </c:pt>
                <c:pt idx="5575">
                  <c:v>-9.2452470000000009</c:v>
                </c:pt>
                <c:pt idx="5576">
                  <c:v>-9.2459600000000002</c:v>
                </c:pt>
                <c:pt idx="5577">
                  <c:v>-9.2476149999999997</c:v>
                </c:pt>
                <c:pt idx="5578">
                  <c:v>-9.2503299999999999</c:v>
                </c:pt>
                <c:pt idx="5579">
                  <c:v>-9.2541229999999999</c:v>
                </c:pt>
                <c:pt idx="5580">
                  <c:v>-9.2589710000000007</c:v>
                </c:pt>
                <c:pt idx="5581">
                  <c:v>-9.264818</c:v>
                </c:pt>
                <c:pt idx="5582">
                  <c:v>-9.2715309999999995</c:v>
                </c:pt>
                <c:pt idx="5583">
                  <c:v>-9.2789199999999994</c:v>
                </c:pt>
                <c:pt idx="5584">
                  <c:v>-9.2868999999999993</c:v>
                </c:pt>
                <c:pt idx="5585">
                  <c:v>-9.2954749999999997</c:v>
                </c:pt>
                <c:pt idx="5586">
                  <c:v>-9.3046410000000002</c:v>
                </c:pt>
                <c:pt idx="5587">
                  <c:v>-9.3143460000000005</c:v>
                </c:pt>
                <c:pt idx="5588">
                  <c:v>-9.3244819999999997</c:v>
                </c:pt>
                <c:pt idx="5589">
                  <c:v>-9.3348040000000001</c:v>
                </c:pt>
                <c:pt idx="5590">
                  <c:v>-9.3449480000000005</c:v>
                </c:pt>
                <c:pt idx="5591">
                  <c:v>-9.3546119999999995</c:v>
                </c:pt>
                <c:pt idx="5592">
                  <c:v>-9.3635819999999992</c:v>
                </c:pt>
                <c:pt idx="5593">
                  <c:v>-9.371753</c:v>
                </c:pt>
                <c:pt idx="5594">
                  <c:v>-9.3791469999999997</c:v>
                </c:pt>
                <c:pt idx="5595">
                  <c:v>-9.3857619999999997</c:v>
                </c:pt>
                <c:pt idx="5596">
                  <c:v>-9.3914980000000003</c:v>
                </c:pt>
                <c:pt idx="5597">
                  <c:v>-9.3962129999999995</c:v>
                </c:pt>
                <c:pt idx="5598">
                  <c:v>-9.3998519999999992</c:v>
                </c:pt>
                <c:pt idx="5599">
                  <c:v>-9.4024359999999998</c:v>
                </c:pt>
                <c:pt idx="5600">
                  <c:v>-9.4039920000000006</c:v>
                </c:pt>
                <c:pt idx="5601">
                  <c:v>-9.4045729999999992</c:v>
                </c:pt>
                <c:pt idx="5602">
                  <c:v>-9.4042750000000002</c:v>
                </c:pt>
                <c:pt idx="5603">
                  <c:v>-9.4032269999999993</c:v>
                </c:pt>
                <c:pt idx="5604">
                  <c:v>-9.4015540000000009</c:v>
                </c:pt>
                <c:pt idx="5605">
                  <c:v>-9.3993310000000001</c:v>
                </c:pt>
                <c:pt idx="5606">
                  <c:v>-9.3965619999999994</c:v>
                </c:pt>
                <c:pt idx="5607">
                  <c:v>-9.3931939999999994</c:v>
                </c:pt>
                <c:pt idx="5608">
                  <c:v>-9.3891670000000005</c:v>
                </c:pt>
                <c:pt idx="5609">
                  <c:v>-9.3844639999999995</c:v>
                </c:pt>
                <c:pt idx="5610">
                  <c:v>-9.3791239999999991</c:v>
                </c:pt>
                <c:pt idx="5611">
                  <c:v>-9.3732889999999998</c:v>
                </c:pt>
                <c:pt idx="5612">
                  <c:v>-9.3671600000000002</c:v>
                </c:pt>
                <c:pt idx="5613">
                  <c:v>-9.3608150000000006</c:v>
                </c:pt>
                <c:pt idx="5614">
                  <c:v>-9.3542280000000009</c:v>
                </c:pt>
                <c:pt idx="5615">
                  <c:v>-9.3473729999999993</c:v>
                </c:pt>
                <c:pt idx="5616">
                  <c:v>-9.3402539999999998</c:v>
                </c:pt>
                <c:pt idx="5617">
                  <c:v>-9.3329170000000001</c:v>
                </c:pt>
                <c:pt idx="5618">
                  <c:v>-9.3253789999999999</c:v>
                </c:pt>
                <c:pt idx="5619">
                  <c:v>-9.3176919999999992</c:v>
                </c:pt>
                <c:pt idx="5620">
                  <c:v>-9.310079</c:v>
                </c:pt>
                <c:pt idx="5621">
                  <c:v>-9.3027820000000006</c:v>
                </c:pt>
                <c:pt idx="5622">
                  <c:v>-9.2959580000000006</c:v>
                </c:pt>
                <c:pt idx="5623">
                  <c:v>-9.2897390000000009</c:v>
                </c:pt>
                <c:pt idx="5624">
                  <c:v>-9.2842029999999998</c:v>
                </c:pt>
                <c:pt idx="5625">
                  <c:v>-9.2793770000000002</c:v>
                </c:pt>
                <c:pt idx="5626">
                  <c:v>-9.2752520000000001</c:v>
                </c:pt>
                <c:pt idx="5627">
                  <c:v>-9.2718019999999992</c:v>
                </c:pt>
                <c:pt idx="5628">
                  <c:v>-9.269012</c:v>
                </c:pt>
                <c:pt idx="5629">
                  <c:v>-9.2668780000000002</c:v>
                </c:pt>
                <c:pt idx="5630">
                  <c:v>-9.2654029999999992</c:v>
                </c:pt>
                <c:pt idx="5631">
                  <c:v>-9.2645850000000003</c:v>
                </c:pt>
                <c:pt idx="5632">
                  <c:v>-9.2644120000000001</c:v>
                </c:pt>
                <c:pt idx="5633">
                  <c:v>-9.2648569999999992</c:v>
                </c:pt>
                <c:pt idx="5634">
                  <c:v>-9.2658769999999997</c:v>
                </c:pt>
                <c:pt idx="5635">
                  <c:v>-9.2674160000000008</c:v>
                </c:pt>
                <c:pt idx="5636">
                  <c:v>-9.2694159999999997</c:v>
                </c:pt>
                <c:pt idx="5637">
                  <c:v>-9.2718260000000008</c:v>
                </c:pt>
                <c:pt idx="5638">
                  <c:v>-9.2746010000000005</c:v>
                </c:pt>
                <c:pt idx="5639">
                  <c:v>-9.277704</c:v>
                </c:pt>
                <c:pt idx="5640">
                  <c:v>-9.28111</c:v>
                </c:pt>
                <c:pt idx="5641">
                  <c:v>-9.2848120000000005</c:v>
                </c:pt>
                <c:pt idx="5642">
                  <c:v>-9.2888260000000002</c:v>
                </c:pt>
                <c:pt idx="5643">
                  <c:v>-9.2931120000000007</c:v>
                </c:pt>
                <c:pt idx="5644">
                  <c:v>-9.2975619999999992</c:v>
                </c:pt>
                <c:pt idx="5645">
                  <c:v>-9.3021259999999995</c:v>
                </c:pt>
                <c:pt idx="5646">
                  <c:v>-9.3068069999999992</c:v>
                </c:pt>
                <c:pt idx="5647">
                  <c:v>-9.3115769999999998</c:v>
                </c:pt>
                <c:pt idx="5648">
                  <c:v>-9.3163789999999995</c:v>
                </c:pt>
                <c:pt idx="5649">
                  <c:v>-9.3212010000000003</c:v>
                </c:pt>
                <c:pt idx="5650">
                  <c:v>-9.3260839999999998</c:v>
                </c:pt>
                <c:pt idx="5651">
                  <c:v>-9.3309820000000006</c:v>
                </c:pt>
                <c:pt idx="5652">
                  <c:v>-9.3357749999999999</c:v>
                </c:pt>
                <c:pt idx="5653">
                  <c:v>-9.3403500000000008</c:v>
                </c:pt>
                <c:pt idx="5654">
                  <c:v>-9.3446210000000001</c:v>
                </c:pt>
                <c:pt idx="5655">
                  <c:v>-9.3485379999999996</c:v>
                </c:pt>
                <c:pt idx="5656">
                  <c:v>-9.3521059999999991</c:v>
                </c:pt>
                <c:pt idx="5657">
                  <c:v>-9.3553829999999998</c:v>
                </c:pt>
                <c:pt idx="5658">
                  <c:v>-9.3584580000000006</c:v>
                </c:pt>
                <c:pt idx="5659">
                  <c:v>-9.3614250000000006</c:v>
                </c:pt>
                <c:pt idx="5660">
                  <c:v>-9.3643490000000007</c:v>
                </c:pt>
                <c:pt idx="5661">
                  <c:v>-9.367248</c:v>
                </c:pt>
                <c:pt idx="5662">
                  <c:v>-9.3700919999999996</c:v>
                </c:pt>
                <c:pt idx="5663">
                  <c:v>-9.3728230000000003</c:v>
                </c:pt>
                <c:pt idx="5664">
                  <c:v>-9.3753689999999992</c:v>
                </c:pt>
                <c:pt idx="5665">
                  <c:v>-9.377675</c:v>
                </c:pt>
                <c:pt idx="5666">
                  <c:v>-9.3797110000000004</c:v>
                </c:pt>
                <c:pt idx="5667">
                  <c:v>-9.3814770000000003</c:v>
                </c:pt>
                <c:pt idx="5668">
                  <c:v>-9.3829799999999999</c:v>
                </c:pt>
                <c:pt idx="5669">
                  <c:v>-9.3842210000000001</c:v>
                </c:pt>
                <c:pt idx="5670">
                  <c:v>-9.3852569999999993</c:v>
                </c:pt>
                <c:pt idx="5671">
                  <c:v>-9.3862000000000005</c:v>
                </c:pt>
                <c:pt idx="5672">
                  <c:v>-9.3870799999999992</c:v>
                </c:pt>
                <c:pt idx="5673">
                  <c:v>-9.3878500000000003</c:v>
                </c:pt>
                <c:pt idx="5674">
                  <c:v>-9.3884629999999998</c:v>
                </c:pt>
                <c:pt idx="5675">
                  <c:v>-9.3888850000000001</c:v>
                </c:pt>
                <c:pt idx="5676">
                  <c:v>-9.3891039999999997</c:v>
                </c:pt>
                <c:pt idx="5677">
                  <c:v>-9.3891390000000001</c:v>
                </c:pt>
                <c:pt idx="5678">
                  <c:v>-9.3890449999999994</c:v>
                </c:pt>
                <c:pt idx="5679">
                  <c:v>-9.3889139999999998</c:v>
                </c:pt>
                <c:pt idx="5680">
                  <c:v>-9.3887920000000005</c:v>
                </c:pt>
                <c:pt idx="5681">
                  <c:v>-9.3886509999999994</c:v>
                </c:pt>
                <c:pt idx="5682">
                  <c:v>-9.3885090000000009</c:v>
                </c:pt>
                <c:pt idx="5683">
                  <c:v>-9.3884729999999994</c:v>
                </c:pt>
                <c:pt idx="5684">
                  <c:v>-9.3886489999999991</c:v>
                </c:pt>
                <c:pt idx="5685">
                  <c:v>-9.3890209999999996</c:v>
                </c:pt>
                <c:pt idx="5686">
                  <c:v>-9.3894009999999994</c:v>
                </c:pt>
                <c:pt idx="5687">
                  <c:v>-9.3895379999999999</c:v>
                </c:pt>
                <c:pt idx="5688">
                  <c:v>-9.3892769999999999</c:v>
                </c:pt>
                <c:pt idx="5689">
                  <c:v>-9.3885559999999995</c:v>
                </c:pt>
                <c:pt idx="5690">
                  <c:v>-9.3873300000000004</c:v>
                </c:pt>
                <c:pt idx="5691">
                  <c:v>-9.3855789999999999</c:v>
                </c:pt>
                <c:pt idx="5692">
                  <c:v>-9.383324</c:v>
                </c:pt>
                <c:pt idx="5693">
                  <c:v>-9.38063</c:v>
                </c:pt>
                <c:pt idx="5694">
                  <c:v>-9.37758</c:v>
                </c:pt>
                <c:pt idx="5695">
                  <c:v>-9.3742420000000006</c:v>
                </c:pt>
                <c:pt idx="5696">
                  <c:v>-9.3706289999999992</c:v>
                </c:pt>
                <c:pt idx="5697">
                  <c:v>-9.3667010000000008</c:v>
                </c:pt>
                <c:pt idx="5698">
                  <c:v>-9.362406</c:v>
                </c:pt>
                <c:pt idx="5699">
                  <c:v>-9.3577410000000008</c:v>
                </c:pt>
                <c:pt idx="5700">
                  <c:v>-9.3527880000000003</c:v>
                </c:pt>
                <c:pt idx="5701">
                  <c:v>-9.347702</c:v>
                </c:pt>
                <c:pt idx="5702">
                  <c:v>-9.3426550000000006</c:v>
                </c:pt>
                <c:pt idx="5703">
                  <c:v>-9.3377979999999994</c:v>
                </c:pt>
                <c:pt idx="5704">
                  <c:v>-9.3332329999999999</c:v>
                </c:pt>
                <c:pt idx="5705">
                  <c:v>-9.3291009999999996</c:v>
                </c:pt>
                <c:pt idx="5706">
                  <c:v>-9.3255859999999995</c:v>
                </c:pt>
                <c:pt idx="5707">
                  <c:v>-9.3227639999999994</c:v>
                </c:pt>
                <c:pt idx="5708">
                  <c:v>-9.3206059999999997</c:v>
                </c:pt>
                <c:pt idx="5709">
                  <c:v>-9.3190570000000008</c:v>
                </c:pt>
                <c:pt idx="5710">
                  <c:v>-9.3180549999999993</c:v>
                </c:pt>
                <c:pt idx="5711">
                  <c:v>-9.3175480000000004</c:v>
                </c:pt>
                <c:pt idx="5712">
                  <c:v>-9.3175109999999997</c:v>
                </c:pt>
                <c:pt idx="5713">
                  <c:v>-9.317952</c:v>
                </c:pt>
                <c:pt idx="5714">
                  <c:v>-9.3189060000000001</c:v>
                </c:pt>
                <c:pt idx="5715">
                  <c:v>-9.3204279999999997</c:v>
                </c:pt>
                <c:pt idx="5716">
                  <c:v>-9.3225680000000004</c:v>
                </c:pt>
                <c:pt idx="5717">
                  <c:v>-9.3252769999999998</c:v>
                </c:pt>
                <c:pt idx="5718">
                  <c:v>-9.3283819999999995</c:v>
                </c:pt>
                <c:pt idx="5719">
                  <c:v>-9.331728</c:v>
                </c:pt>
                <c:pt idx="5720">
                  <c:v>-9.3352009999999996</c:v>
                </c:pt>
                <c:pt idx="5721">
                  <c:v>-9.3386800000000001</c:v>
                </c:pt>
                <c:pt idx="5722">
                  <c:v>-9.3420769999999997</c:v>
                </c:pt>
                <c:pt idx="5723">
                  <c:v>-9.3453429999999997</c:v>
                </c:pt>
                <c:pt idx="5724">
                  <c:v>-9.3484599999999993</c:v>
                </c:pt>
                <c:pt idx="5725">
                  <c:v>-9.3514219999999995</c:v>
                </c:pt>
                <c:pt idx="5726">
                  <c:v>-9.3542159999999992</c:v>
                </c:pt>
                <c:pt idx="5727">
                  <c:v>-9.3568160000000002</c:v>
                </c:pt>
                <c:pt idx="5728">
                  <c:v>-9.3591850000000001</c:v>
                </c:pt>
                <c:pt idx="5729">
                  <c:v>-9.3612889999999993</c:v>
                </c:pt>
                <c:pt idx="5730">
                  <c:v>-9.3631080000000004</c:v>
                </c:pt>
                <c:pt idx="5731">
                  <c:v>-9.3646530000000006</c:v>
                </c:pt>
                <c:pt idx="5732">
                  <c:v>-9.3658800000000006</c:v>
                </c:pt>
                <c:pt idx="5733">
                  <c:v>-9.3666719999999994</c:v>
                </c:pt>
                <c:pt idx="5734">
                  <c:v>-9.3669759999999993</c:v>
                </c:pt>
                <c:pt idx="5735">
                  <c:v>-9.366797</c:v>
                </c:pt>
                <c:pt idx="5736">
                  <c:v>-9.3662150000000004</c:v>
                </c:pt>
                <c:pt idx="5737">
                  <c:v>-9.3653910000000007</c:v>
                </c:pt>
                <c:pt idx="5738">
                  <c:v>-9.3644200000000009</c:v>
                </c:pt>
                <c:pt idx="5739">
                  <c:v>-9.3633129999999998</c:v>
                </c:pt>
                <c:pt idx="5740">
                  <c:v>-9.3620590000000004</c:v>
                </c:pt>
                <c:pt idx="5741">
                  <c:v>-9.3606210000000001</c:v>
                </c:pt>
                <c:pt idx="5742">
                  <c:v>-9.3589459999999995</c:v>
                </c:pt>
                <c:pt idx="5743">
                  <c:v>-9.3569840000000006</c:v>
                </c:pt>
                <c:pt idx="5744">
                  <c:v>-9.3547229999999999</c:v>
                </c:pt>
                <c:pt idx="5745">
                  <c:v>-9.3522099999999995</c:v>
                </c:pt>
                <c:pt idx="5746">
                  <c:v>-9.3495519999999992</c:v>
                </c:pt>
                <c:pt idx="5747">
                  <c:v>-9.3468900000000001</c:v>
                </c:pt>
                <c:pt idx="5748">
                  <c:v>-9.3443470000000008</c:v>
                </c:pt>
                <c:pt idx="5749">
                  <c:v>-9.3419860000000003</c:v>
                </c:pt>
                <c:pt idx="5750">
                  <c:v>-9.3397989999999993</c:v>
                </c:pt>
                <c:pt idx="5751">
                  <c:v>-9.3377330000000001</c:v>
                </c:pt>
                <c:pt idx="5752">
                  <c:v>-9.3357360000000007</c:v>
                </c:pt>
                <c:pt idx="5753">
                  <c:v>-9.3337810000000001</c:v>
                </c:pt>
                <c:pt idx="5754">
                  <c:v>-9.3318739999999991</c:v>
                </c:pt>
                <c:pt idx="5755">
                  <c:v>-9.3300350000000005</c:v>
                </c:pt>
                <c:pt idx="5756">
                  <c:v>-9.3282869999999996</c:v>
                </c:pt>
                <c:pt idx="5757">
                  <c:v>-9.3266530000000003</c:v>
                </c:pt>
                <c:pt idx="5758">
                  <c:v>-9.3250790000000006</c:v>
                </c:pt>
                <c:pt idx="5759">
                  <c:v>-9.3234359999999992</c:v>
                </c:pt>
                <c:pt idx="5760">
                  <c:v>-9.3216640000000002</c:v>
                </c:pt>
                <c:pt idx="5761">
                  <c:v>-9.3197639999999993</c:v>
                </c:pt>
                <c:pt idx="5762">
                  <c:v>-9.3177299999999992</c:v>
                </c:pt>
                <c:pt idx="5763">
                  <c:v>-9.3155439999999992</c:v>
                </c:pt>
                <c:pt idx="5764">
                  <c:v>-9.3131799999999991</c:v>
                </c:pt>
                <c:pt idx="5765">
                  <c:v>-9.3106050000000007</c:v>
                </c:pt>
                <c:pt idx="5766">
                  <c:v>-9.3077860000000001</c:v>
                </c:pt>
                <c:pt idx="5767">
                  <c:v>-9.3046930000000003</c:v>
                </c:pt>
                <c:pt idx="5768">
                  <c:v>-9.3013119999999994</c:v>
                </c:pt>
                <c:pt idx="5769">
                  <c:v>-9.2976589999999995</c:v>
                </c:pt>
                <c:pt idx="5770">
                  <c:v>-9.2937879999999993</c:v>
                </c:pt>
                <c:pt idx="5771">
                  <c:v>-9.2897940000000006</c:v>
                </c:pt>
                <c:pt idx="5772">
                  <c:v>-9.2858719999999995</c:v>
                </c:pt>
                <c:pt idx="5773">
                  <c:v>-9.2822849999999999</c:v>
                </c:pt>
                <c:pt idx="5774">
                  <c:v>-9.2791929999999994</c:v>
                </c:pt>
                <c:pt idx="5775">
                  <c:v>-9.2765660000000008</c:v>
                </c:pt>
                <c:pt idx="5776">
                  <c:v>-9.2742699999999996</c:v>
                </c:pt>
                <c:pt idx="5777">
                  <c:v>-9.2723110000000002</c:v>
                </c:pt>
                <c:pt idx="5778">
                  <c:v>-9.2708519999999996</c:v>
                </c:pt>
                <c:pt idx="5779">
                  <c:v>-9.2700010000000006</c:v>
                </c:pt>
                <c:pt idx="5780">
                  <c:v>-9.2698009999999993</c:v>
                </c:pt>
                <c:pt idx="5781">
                  <c:v>-9.2702930000000006</c:v>
                </c:pt>
                <c:pt idx="5782">
                  <c:v>-9.2715040000000002</c:v>
                </c:pt>
                <c:pt idx="5783">
                  <c:v>-9.2734349999999992</c:v>
                </c:pt>
                <c:pt idx="5784">
                  <c:v>-9.2760470000000002</c:v>
                </c:pt>
                <c:pt idx="5785">
                  <c:v>-9.2792530000000006</c:v>
                </c:pt>
                <c:pt idx="5786">
                  <c:v>-9.2829390000000007</c:v>
                </c:pt>
                <c:pt idx="5787">
                  <c:v>-9.2869890000000002</c:v>
                </c:pt>
                <c:pt idx="5788">
                  <c:v>-9.2913270000000008</c:v>
                </c:pt>
                <c:pt idx="5789">
                  <c:v>-9.2959150000000008</c:v>
                </c:pt>
                <c:pt idx="5790">
                  <c:v>-9.3007360000000006</c:v>
                </c:pt>
                <c:pt idx="5791">
                  <c:v>-9.3057560000000006</c:v>
                </c:pt>
                <c:pt idx="5792">
                  <c:v>-9.3109090000000005</c:v>
                </c:pt>
                <c:pt idx="5793">
                  <c:v>-9.3161950000000004</c:v>
                </c:pt>
                <c:pt idx="5794">
                  <c:v>-9.3217130000000008</c:v>
                </c:pt>
                <c:pt idx="5795">
                  <c:v>-9.3275290000000002</c:v>
                </c:pt>
                <c:pt idx="5796">
                  <c:v>-9.3336579999999998</c:v>
                </c:pt>
                <c:pt idx="5797">
                  <c:v>-9.3401110000000003</c:v>
                </c:pt>
                <c:pt idx="5798">
                  <c:v>-9.3468789999999995</c:v>
                </c:pt>
                <c:pt idx="5799">
                  <c:v>-9.353942</c:v>
                </c:pt>
                <c:pt idx="5800">
                  <c:v>-9.361281</c:v>
                </c:pt>
                <c:pt idx="5801">
                  <c:v>-9.3688120000000001</c:v>
                </c:pt>
                <c:pt idx="5802">
                  <c:v>-9.3763909999999999</c:v>
                </c:pt>
                <c:pt idx="5803">
                  <c:v>-9.383953</c:v>
                </c:pt>
                <c:pt idx="5804">
                  <c:v>-9.3914930000000005</c:v>
                </c:pt>
                <c:pt idx="5805">
                  <c:v>-9.3989740000000008</c:v>
                </c:pt>
                <c:pt idx="5806">
                  <c:v>-9.4062979999999996</c:v>
                </c:pt>
                <c:pt idx="5807">
                  <c:v>-9.4133069999999996</c:v>
                </c:pt>
                <c:pt idx="5808">
                  <c:v>-9.4198740000000001</c:v>
                </c:pt>
                <c:pt idx="5809">
                  <c:v>-9.4259330000000006</c:v>
                </c:pt>
                <c:pt idx="5810">
                  <c:v>-9.4313680000000009</c:v>
                </c:pt>
                <c:pt idx="5811">
                  <c:v>-9.4360320000000009</c:v>
                </c:pt>
                <c:pt idx="5812">
                  <c:v>-9.4398269999999993</c:v>
                </c:pt>
                <c:pt idx="5813">
                  <c:v>-9.4427160000000008</c:v>
                </c:pt>
                <c:pt idx="5814">
                  <c:v>-9.4447270000000003</c:v>
                </c:pt>
                <c:pt idx="5815">
                  <c:v>-9.4459529999999994</c:v>
                </c:pt>
                <c:pt idx="5816">
                  <c:v>-9.4464640000000006</c:v>
                </c:pt>
                <c:pt idx="5817">
                  <c:v>-9.446275</c:v>
                </c:pt>
                <c:pt idx="5818">
                  <c:v>-9.4454589999999996</c:v>
                </c:pt>
                <c:pt idx="5819">
                  <c:v>-9.4441330000000008</c:v>
                </c:pt>
                <c:pt idx="5820">
                  <c:v>-9.4423750000000002</c:v>
                </c:pt>
                <c:pt idx="5821">
                  <c:v>-9.4402190000000008</c:v>
                </c:pt>
                <c:pt idx="5822">
                  <c:v>-9.4376549999999995</c:v>
                </c:pt>
                <c:pt idx="5823">
                  <c:v>-9.4346340000000009</c:v>
                </c:pt>
                <c:pt idx="5824">
                  <c:v>-9.4310910000000003</c:v>
                </c:pt>
                <c:pt idx="5825">
                  <c:v>-9.4269730000000003</c:v>
                </c:pt>
                <c:pt idx="5826">
                  <c:v>-9.4222420000000007</c:v>
                </c:pt>
                <c:pt idx="5827">
                  <c:v>-9.4168780000000005</c:v>
                </c:pt>
                <c:pt idx="5828">
                  <c:v>-9.4108780000000003</c:v>
                </c:pt>
                <c:pt idx="5829">
                  <c:v>-9.4042549999999991</c:v>
                </c:pt>
                <c:pt idx="5830">
                  <c:v>-9.3970479999999998</c:v>
                </c:pt>
                <c:pt idx="5831">
                  <c:v>-9.3893059999999995</c:v>
                </c:pt>
                <c:pt idx="5832">
                  <c:v>-9.3810780000000005</c:v>
                </c:pt>
                <c:pt idx="5833">
                  <c:v>-9.3723980000000005</c:v>
                </c:pt>
                <c:pt idx="5834">
                  <c:v>-9.3633009999999999</c:v>
                </c:pt>
                <c:pt idx="5835">
                  <c:v>-9.353847</c:v>
                </c:pt>
                <c:pt idx="5836">
                  <c:v>-9.3441349999999996</c:v>
                </c:pt>
                <c:pt idx="5837">
                  <c:v>-9.3343070000000008</c:v>
                </c:pt>
                <c:pt idx="5838">
                  <c:v>-9.3245299999999993</c:v>
                </c:pt>
                <c:pt idx="5839">
                  <c:v>-9.3149859999999993</c:v>
                </c:pt>
                <c:pt idx="5840">
                  <c:v>-9.3058490000000003</c:v>
                </c:pt>
                <c:pt idx="5841">
                  <c:v>-9.2972760000000001</c:v>
                </c:pt>
                <c:pt idx="5842">
                  <c:v>-9.2893939999999997</c:v>
                </c:pt>
                <c:pt idx="5843">
                  <c:v>-9.2822890000000005</c:v>
                </c:pt>
                <c:pt idx="5844">
                  <c:v>-9.2760069999999999</c:v>
                </c:pt>
                <c:pt idx="5845">
                  <c:v>-9.2705500000000001</c:v>
                </c:pt>
                <c:pt idx="5846">
                  <c:v>-9.2658939999999994</c:v>
                </c:pt>
                <c:pt idx="5847">
                  <c:v>-9.2619919999999993</c:v>
                </c:pt>
                <c:pt idx="5848">
                  <c:v>-9.2587930000000007</c:v>
                </c:pt>
                <c:pt idx="5849">
                  <c:v>-9.2562470000000001</c:v>
                </c:pt>
                <c:pt idx="5850">
                  <c:v>-9.2543109999999995</c:v>
                </c:pt>
                <c:pt idx="5851">
                  <c:v>-9.2529540000000008</c:v>
                </c:pt>
                <c:pt idx="5852">
                  <c:v>-9.2522269999999995</c:v>
                </c:pt>
                <c:pt idx="5853">
                  <c:v>-9.252262</c:v>
                </c:pt>
                <c:pt idx="5854">
                  <c:v>-9.2531180000000006</c:v>
                </c:pt>
                <c:pt idx="5855">
                  <c:v>-9.2547859999999993</c:v>
                </c:pt>
                <c:pt idx="5856">
                  <c:v>-9.2572569999999992</c:v>
                </c:pt>
                <c:pt idx="5857">
                  <c:v>-9.2605319999999995</c:v>
                </c:pt>
                <c:pt idx="5858">
                  <c:v>-9.2646200000000007</c:v>
                </c:pt>
                <c:pt idx="5859">
                  <c:v>-9.2695480000000003</c:v>
                </c:pt>
                <c:pt idx="5860">
                  <c:v>-9.27529</c:v>
                </c:pt>
                <c:pt idx="5861">
                  <c:v>-9.2817629999999998</c:v>
                </c:pt>
                <c:pt idx="5862">
                  <c:v>-9.288964</c:v>
                </c:pt>
                <c:pt idx="5863">
                  <c:v>-9.2969410000000003</c:v>
                </c:pt>
                <c:pt idx="5864">
                  <c:v>-9.3056900000000002</c:v>
                </c:pt>
                <c:pt idx="5865">
                  <c:v>-9.3151340000000005</c:v>
                </c:pt>
                <c:pt idx="5866">
                  <c:v>-9.3251170000000005</c:v>
                </c:pt>
                <c:pt idx="5867">
                  <c:v>-9.3354239999999997</c:v>
                </c:pt>
                <c:pt idx="5868">
                  <c:v>-9.3458089999999991</c:v>
                </c:pt>
                <c:pt idx="5869">
                  <c:v>-9.3560289999999995</c:v>
                </c:pt>
                <c:pt idx="5870">
                  <c:v>-9.3658619999999999</c:v>
                </c:pt>
                <c:pt idx="5871">
                  <c:v>-9.3751139999999999</c:v>
                </c:pt>
                <c:pt idx="5872">
                  <c:v>-9.3836370000000002</c:v>
                </c:pt>
                <c:pt idx="5873">
                  <c:v>-9.3913399999999996</c:v>
                </c:pt>
                <c:pt idx="5874">
                  <c:v>-9.3981999999999992</c:v>
                </c:pt>
                <c:pt idx="5875">
                  <c:v>-9.4042399999999997</c:v>
                </c:pt>
                <c:pt idx="5876">
                  <c:v>-9.4095030000000008</c:v>
                </c:pt>
                <c:pt idx="5877">
                  <c:v>-9.4140239999999995</c:v>
                </c:pt>
                <c:pt idx="5878">
                  <c:v>-9.4178219999999992</c:v>
                </c:pt>
                <c:pt idx="5879">
                  <c:v>-9.4209150000000008</c:v>
                </c:pt>
                <c:pt idx="5880">
                  <c:v>-9.4233320000000003</c:v>
                </c:pt>
                <c:pt idx="5881">
                  <c:v>-9.4251179999999994</c:v>
                </c:pt>
                <c:pt idx="5882">
                  <c:v>-9.4263309999999993</c:v>
                </c:pt>
                <c:pt idx="5883">
                  <c:v>-9.4270329999999998</c:v>
                </c:pt>
                <c:pt idx="5884">
                  <c:v>-9.4272109999999998</c:v>
                </c:pt>
                <c:pt idx="5885">
                  <c:v>-9.4267789999999998</c:v>
                </c:pt>
                <c:pt idx="5886">
                  <c:v>-9.4257030000000004</c:v>
                </c:pt>
                <c:pt idx="5887">
                  <c:v>-9.4239999999999995</c:v>
                </c:pt>
                <c:pt idx="5888">
                  <c:v>-9.4216460000000009</c:v>
                </c:pt>
                <c:pt idx="5889">
                  <c:v>-9.4185809999999996</c:v>
                </c:pt>
                <c:pt idx="5890">
                  <c:v>-9.4147130000000008</c:v>
                </c:pt>
                <c:pt idx="5891">
                  <c:v>-9.4099280000000007</c:v>
                </c:pt>
                <c:pt idx="5892">
                  <c:v>-9.4041840000000008</c:v>
                </c:pt>
                <c:pt idx="5893">
                  <c:v>-9.3975229999999996</c:v>
                </c:pt>
                <c:pt idx="5894">
                  <c:v>-9.3899480000000004</c:v>
                </c:pt>
                <c:pt idx="5895">
                  <c:v>-9.3813720000000007</c:v>
                </c:pt>
                <c:pt idx="5896">
                  <c:v>-9.3717109999999995</c:v>
                </c:pt>
                <c:pt idx="5897">
                  <c:v>-9.3610389999999999</c:v>
                </c:pt>
                <c:pt idx="5898">
                  <c:v>-9.3495810000000006</c:v>
                </c:pt>
                <c:pt idx="5899">
                  <c:v>-9.3376769999999993</c:v>
                </c:pt>
                <c:pt idx="5900">
                  <c:v>-9.3256739999999994</c:v>
                </c:pt>
                <c:pt idx="5901">
                  <c:v>-9.3136740000000007</c:v>
                </c:pt>
                <c:pt idx="5902">
                  <c:v>-9.3017350000000008</c:v>
                </c:pt>
                <c:pt idx="5903">
                  <c:v>-9.2901600000000002</c:v>
                </c:pt>
                <c:pt idx="5904">
                  <c:v>-9.2791979999999992</c:v>
                </c:pt>
                <c:pt idx="5905">
                  <c:v>-9.2687559999999998</c:v>
                </c:pt>
                <c:pt idx="5906">
                  <c:v>-9.2586949999999995</c:v>
                </c:pt>
                <c:pt idx="5907">
                  <c:v>-9.2491579999999995</c:v>
                </c:pt>
                <c:pt idx="5908">
                  <c:v>-9.2403849999999998</c:v>
                </c:pt>
                <c:pt idx="5909">
                  <c:v>-9.2325020000000002</c:v>
                </c:pt>
                <c:pt idx="5910">
                  <c:v>-9.2255040000000008</c:v>
                </c:pt>
                <c:pt idx="5911">
                  <c:v>-9.219284</c:v>
                </c:pt>
                <c:pt idx="5912">
                  <c:v>-9.2138310000000008</c:v>
                </c:pt>
                <c:pt idx="5913">
                  <c:v>-9.2092399999999994</c:v>
                </c:pt>
                <c:pt idx="5914">
                  <c:v>-9.2054559999999999</c:v>
                </c:pt>
                <c:pt idx="5915">
                  <c:v>-9.2023770000000003</c:v>
                </c:pt>
                <c:pt idx="5916">
                  <c:v>-9.2000700000000002</c:v>
                </c:pt>
                <c:pt idx="5917">
                  <c:v>-9.1986139999999992</c:v>
                </c:pt>
                <c:pt idx="5918">
                  <c:v>-9.1979570000000006</c:v>
                </c:pt>
                <c:pt idx="5919">
                  <c:v>-9.197991</c:v>
                </c:pt>
                <c:pt idx="5920">
                  <c:v>-9.1987629999999996</c:v>
                </c:pt>
                <c:pt idx="5921">
                  <c:v>-9.2004599999999996</c:v>
                </c:pt>
                <c:pt idx="5922">
                  <c:v>-9.2031100000000006</c:v>
                </c:pt>
                <c:pt idx="5923">
                  <c:v>-9.206607</c:v>
                </c:pt>
                <c:pt idx="5924">
                  <c:v>-9.2110120000000002</c:v>
                </c:pt>
                <c:pt idx="5925">
                  <c:v>-9.2164529999999996</c:v>
                </c:pt>
                <c:pt idx="5926">
                  <c:v>-9.2228580000000004</c:v>
                </c:pt>
                <c:pt idx="5927">
                  <c:v>-9.2300719999999998</c:v>
                </c:pt>
                <c:pt idx="5928">
                  <c:v>-9.2379429999999996</c:v>
                </c:pt>
                <c:pt idx="5929">
                  <c:v>-9.2463049999999996</c:v>
                </c:pt>
                <c:pt idx="5930">
                  <c:v>-9.2550070000000009</c:v>
                </c:pt>
                <c:pt idx="5931">
                  <c:v>-9.2639270000000007</c:v>
                </c:pt>
                <c:pt idx="5932">
                  <c:v>-9.2729569999999999</c:v>
                </c:pt>
                <c:pt idx="5933">
                  <c:v>-9.2819979999999997</c:v>
                </c:pt>
                <c:pt idx="5934">
                  <c:v>-9.2909389999999998</c:v>
                </c:pt>
                <c:pt idx="5935">
                  <c:v>-9.2996599999999994</c:v>
                </c:pt>
                <c:pt idx="5936">
                  <c:v>-9.3080409999999993</c:v>
                </c:pt>
                <c:pt idx="5937">
                  <c:v>-9.3159829999999992</c:v>
                </c:pt>
                <c:pt idx="5938">
                  <c:v>-9.3234139999999996</c:v>
                </c:pt>
                <c:pt idx="5939">
                  <c:v>-9.330292</c:v>
                </c:pt>
                <c:pt idx="5940">
                  <c:v>-9.3366009999999999</c:v>
                </c:pt>
                <c:pt idx="5941">
                  <c:v>-9.3423490000000005</c:v>
                </c:pt>
                <c:pt idx="5942">
                  <c:v>-9.3475619999999999</c:v>
                </c:pt>
                <c:pt idx="5943">
                  <c:v>-9.3523449999999997</c:v>
                </c:pt>
                <c:pt idx="5944">
                  <c:v>-9.3568730000000002</c:v>
                </c:pt>
                <c:pt idx="5945">
                  <c:v>-9.3611699999999995</c:v>
                </c:pt>
                <c:pt idx="5946">
                  <c:v>-9.3651110000000006</c:v>
                </c:pt>
                <c:pt idx="5947">
                  <c:v>-9.3687190000000005</c:v>
                </c:pt>
                <c:pt idx="5948">
                  <c:v>-9.3721490000000003</c:v>
                </c:pt>
                <c:pt idx="5949">
                  <c:v>-9.3754690000000007</c:v>
                </c:pt>
                <c:pt idx="5950">
                  <c:v>-9.3785819999999998</c:v>
                </c:pt>
                <c:pt idx="5951">
                  <c:v>-9.3813779999999998</c:v>
                </c:pt>
                <c:pt idx="5952">
                  <c:v>-9.3838869999999996</c:v>
                </c:pt>
                <c:pt idx="5953">
                  <c:v>-9.3861310000000007</c:v>
                </c:pt>
                <c:pt idx="5954">
                  <c:v>-9.3880560000000006</c:v>
                </c:pt>
                <c:pt idx="5955">
                  <c:v>-9.3895289999999996</c:v>
                </c:pt>
                <c:pt idx="5956">
                  <c:v>-9.3903390000000009</c:v>
                </c:pt>
                <c:pt idx="5957">
                  <c:v>-9.390428</c:v>
                </c:pt>
                <c:pt idx="5958">
                  <c:v>-9.3898980000000005</c:v>
                </c:pt>
                <c:pt idx="5959">
                  <c:v>-9.3887350000000005</c:v>
                </c:pt>
                <c:pt idx="5960">
                  <c:v>-9.3868749999999999</c:v>
                </c:pt>
                <c:pt idx="5961">
                  <c:v>-9.3844060000000002</c:v>
                </c:pt>
                <c:pt idx="5962">
                  <c:v>-9.3814899999999994</c:v>
                </c:pt>
                <c:pt idx="5963">
                  <c:v>-9.3782209999999999</c:v>
                </c:pt>
                <c:pt idx="5964">
                  <c:v>-9.3745720000000006</c:v>
                </c:pt>
                <c:pt idx="5965">
                  <c:v>-9.3705390000000008</c:v>
                </c:pt>
                <c:pt idx="5966">
                  <c:v>-9.366282</c:v>
                </c:pt>
                <c:pt idx="5967">
                  <c:v>-9.3619699999999995</c:v>
                </c:pt>
                <c:pt idx="5968">
                  <c:v>-9.3576460000000008</c:v>
                </c:pt>
                <c:pt idx="5969">
                  <c:v>-9.3533779999999993</c:v>
                </c:pt>
                <c:pt idx="5970">
                  <c:v>-9.3493790000000008</c:v>
                </c:pt>
                <c:pt idx="5971">
                  <c:v>-9.3459780000000006</c:v>
                </c:pt>
                <c:pt idx="5972">
                  <c:v>-9.3434430000000006</c:v>
                </c:pt>
                <c:pt idx="5973">
                  <c:v>-9.3418419999999998</c:v>
                </c:pt>
                <c:pt idx="5974">
                  <c:v>-9.3411380000000008</c:v>
                </c:pt>
                <c:pt idx="5975">
                  <c:v>-9.3412710000000008</c:v>
                </c:pt>
                <c:pt idx="5976">
                  <c:v>-9.3421730000000007</c:v>
                </c:pt>
                <c:pt idx="5977">
                  <c:v>-9.3437850000000005</c:v>
                </c:pt>
                <c:pt idx="5978">
                  <c:v>-9.3460040000000006</c:v>
                </c:pt>
                <c:pt idx="5979">
                  <c:v>-9.3486960000000003</c:v>
                </c:pt>
                <c:pt idx="5980">
                  <c:v>-9.3518980000000003</c:v>
                </c:pt>
                <c:pt idx="5981">
                  <c:v>-9.3557240000000004</c:v>
                </c:pt>
                <c:pt idx="5982">
                  <c:v>-9.3600510000000003</c:v>
                </c:pt>
                <c:pt idx="5983">
                  <c:v>-9.3646340000000006</c:v>
                </c:pt>
                <c:pt idx="5984">
                  <c:v>-9.3693010000000001</c:v>
                </c:pt>
                <c:pt idx="5985">
                  <c:v>-9.3738779999999995</c:v>
                </c:pt>
                <c:pt idx="5986">
                  <c:v>-9.3781569999999999</c:v>
                </c:pt>
                <c:pt idx="5987">
                  <c:v>-9.3820209999999999</c:v>
                </c:pt>
                <c:pt idx="5988">
                  <c:v>-9.3856310000000001</c:v>
                </c:pt>
                <c:pt idx="5989">
                  <c:v>-9.3892819999999997</c:v>
                </c:pt>
                <c:pt idx="5990">
                  <c:v>-9.3930919999999993</c:v>
                </c:pt>
                <c:pt idx="5991">
                  <c:v>-9.3969159999999992</c:v>
                </c:pt>
                <c:pt idx="5992">
                  <c:v>-9.4004960000000004</c:v>
                </c:pt>
                <c:pt idx="5993">
                  <c:v>-9.4038229999999992</c:v>
                </c:pt>
                <c:pt idx="5994">
                  <c:v>-9.4071400000000001</c:v>
                </c:pt>
                <c:pt idx="5995">
                  <c:v>-9.4105810000000005</c:v>
                </c:pt>
                <c:pt idx="5996">
                  <c:v>-9.4141729999999999</c:v>
                </c:pt>
                <c:pt idx="5997">
                  <c:v>-9.4180320000000002</c:v>
                </c:pt>
                <c:pt idx="5998">
                  <c:v>-9.4222439999999992</c:v>
                </c:pt>
                <c:pt idx="5999">
                  <c:v>-9.4267129999999995</c:v>
                </c:pt>
                <c:pt idx="6000">
                  <c:v>-9.4312670000000001</c:v>
                </c:pt>
                <c:pt idx="6001">
                  <c:v>-9.4357369999999996</c:v>
                </c:pt>
                <c:pt idx="6002">
                  <c:v>-9.4399549999999994</c:v>
                </c:pt>
                <c:pt idx="6003">
                  <c:v>-9.4436230000000005</c:v>
                </c:pt>
                <c:pt idx="6004">
                  <c:v>-9.4463989999999995</c:v>
                </c:pt>
                <c:pt idx="6005">
                  <c:v>-9.4482739999999996</c:v>
                </c:pt>
                <c:pt idx="6006">
                  <c:v>-9.4495170000000002</c:v>
                </c:pt>
                <c:pt idx="6007">
                  <c:v>-9.450234</c:v>
                </c:pt>
                <c:pt idx="6008">
                  <c:v>-9.4504160000000006</c:v>
                </c:pt>
                <c:pt idx="6009">
                  <c:v>-9.4501279999999994</c:v>
                </c:pt>
                <c:pt idx="6010">
                  <c:v>-9.4493650000000002</c:v>
                </c:pt>
                <c:pt idx="6011">
                  <c:v>-9.4480810000000002</c:v>
                </c:pt>
                <c:pt idx="6012">
                  <c:v>-9.446313</c:v>
                </c:pt>
                <c:pt idx="6013">
                  <c:v>-9.4441240000000004</c:v>
                </c:pt>
                <c:pt idx="6014">
                  <c:v>-9.4416510000000002</c:v>
                </c:pt>
                <c:pt idx="6015">
                  <c:v>-9.4390199999999993</c:v>
                </c:pt>
                <c:pt idx="6016">
                  <c:v>-9.4363569999999992</c:v>
                </c:pt>
                <c:pt idx="6017">
                  <c:v>-9.4339209999999998</c:v>
                </c:pt>
                <c:pt idx="6018">
                  <c:v>-9.4319129999999998</c:v>
                </c:pt>
                <c:pt idx="6019">
                  <c:v>-9.4303600000000003</c:v>
                </c:pt>
                <c:pt idx="6020">
                  <c:v>-9.4290830000000003</c:v>
                </c:pt>
                <c:pt idx="6021">
                  <c:v>-9.4277280000000001</c:v>
                </c:pt>
                <c:pt idx="6022">
                  <c:v>-9.4259719999999998</c:v>
                </c:pt>
                <c:pt idx="6023">
                  <c:v>-9.4235830000000007</c:v>
                </c:pt>
                <c:pt idx="6024">
                  <c:v>-9.4203880000000009</c:v>
                </c:pt>
                <c:pt idx="6025">
                  <c:v>-9.4163549999999994</c:v>
                </c:pt>
                <c:pt idx="6026">
                  <c:v>-9.4116610000000005</c:v>
                </c:pt>
                <c:pt idx="6027">
                  <c:v>-9.4064619999999994</c:v>
                </c:pt>
                <c:pt idx="6028">
                  <c:v>-9.4007269999999998</c:v>
                </c:pt>
                <c:pt idx="6029">
                  <c:v>-9.3942929999999993</c:v>
                </c:pt>
                <c:pt idx="6030">
                  <c:v>-9.3868589999999994</c:v>
                </c:pt>
                <c:pt idx="6031">
                  <c:v>-9.3782779999999999</c:v>
                </c:pt>
                <c:pt idx="6032">
                  <c:v>-9.3688029999999998</c:v>
                </c:pt>
                <c:pt idx="6033">
                  <c:v>-9.3590389999999992</c:v>
                </c:pt>
                <c:pt idx="6034">
                  <c:v>-9.3499540000000003</c:v>
                </c:pt>
                <c:pt idx="6035">
                  <c:v>-9.3425639999999994</c:v>
                </c:pt>
                <c:pt idx="6036">
                  <c:v>-9.3373609999999996</c:v>
                </c:pt>
                <c:pt idx="6037">
                  <c:v>-9.3339639999999999</c:v>
                </c:pt>
                <c:pt idx="6038">
                  <c:v>-9.3313079999999999</c:v>
                </c:pt>
                <c:pt idx="6039">
                  <c:v>-9.328398</c:v>
                </c:pt>
                <c:pt idx="6040">
                  <c:v>-9.3248149999999992</c:v>
                </c:pt>
                <c:pt idx="6041">
                  <c:v>-9.3206500000000005</c:v>
                </c:pt>
                <c:pt idx="6042">
                  <c:v>-9.3163330000000002</c:v>
                </c:pt>
                <c:pt idx="6043">
                  <c:v>-9.3124939999999992</c:v>
                </c:pt>
                <c:pt idx="6044">
                  <c:v>-9.3098749999999999</c:v>
                </c:pt>
                <c:pt idx="6045">
                  <c:v>-9.3090340000000005</c:v>
                </c:pt>
                <c:pt idx="6046">
                  <c:v>-9.3099260000000008</c:v>
                </c:pt>
                <c:pt idx="6047">
                  <c:v>-9.3116730000000008</c:v>
                </c:pt>
                <c:pt idx="6048">
                  <c:v>-9.3126460000000009</c:v>
                </c:pt>
                <c:pt idx="6049">
                  <c:v>-9.3110870000000006</c:v>
                </c:pt>
                <c:pt idx="6050">
                  <c:v>-9.3061129999999999</c:v>
                </c:pt>
                <c:pt idx="6051">
                  <c:v>-9.2981739999999995</c:v>
                </c:pt>
                <c:pt idx="6052">
                  <c:v>-9.2886310000000005</c:v>
                </c:pt>
                <c:pt idx="6053">
                  <c:v>-9.2790630000000007</c:v>
                </c:pt>
                <c:pt idx="6054">
                  <c:v>-9.2707289999999993</c:v>
                </c:pt>
                <c:pt idx="6055">
                  <c:v>-9.2642620000000004</c:v>
                </c:pt>
                <c:pt idx="6056">
                  <c:v>-9.2596919999999994</c:v>
                </c:pt>
                <c:pt idx="6057">
                  <c:v>-9.2566109999999995</c:v>
                </c:pt>
                <c:pt idx="6058">
                  <c:v>-9.2543290000000002</c:v>
                </c:pt>
                <c:pt idx="6059">
                  <c:v>-9.2521009999999997</c:v>
                </c:pt>
                <c:pt idx="6060">
                  <c:v>-9.2494669999999992</c:v>
                </c:pt>
                <c:pt idx="6061">
                  <c:v>-9.2464030000000008</c:v>
                </c:pt>
                <c:pt idx="6062">
                  <c:v>-9.2432189999999999</c:v>
                </c:pt>
                <c:pt idx="6063">
                  <c:v>-9.2404430000000009</c:v>
                </c:pt>
                <c:pt idx="6064">
                  <c:v>-9.2386529999999993</c:v>
                </c:pt>
                <c:pt idx="6065">
                  <c:v>-9.2382849999999994</c:v>
                </c:pt>
                <c:pt idx="6066">
                  <c:v>-9.2393280000000004</c:v>
                </c:pt>
                <c:pt idx="6067">
                  <c:v>-9.2413480000000003</c:v>
                </c:pt>
                <c:pt idx="6068">
                  <c:v>-9.2439140000000002</c:v>
                </c:pt>
                <c:pt idx="6069">
                  <c:v>-9.2466840000000001</c:v>
                </c:pt>
                <c:pt idx="6070">
                  <c:v>-9.2492990000000006</c:v>
                </c:pt>
                <c:pt idx="6071">
                  <c:v>-9.2514210000000006</c:v>
                </c:pt>
                <c:pt idx="6072">
                  <c:v>-9.2528279999999992</c:v>
                </c:pt>
                <c:pt idx="6073">
                  <c:v>-9.2534659999999995</c:v>
                </c:pt>
                <c:pt idx="6074">
                  <c:v>-9.2533130000000003</c:v>
                </c:pt>
                <c:pt idx="6075">
                  <c:v>-9.2524379999999997</c:v>
                </c:pt>
                <c:pt idx="6076">
                  <c:v>-9.2511720000000004</c:v>
                </c:pt>
                <c:pt idx="6077">
                  <c:v>-9.2501350000000002</c:v>
                </c:pt>
                <c:pt idx="6078">
                  <c:v>-9.2501899999999999</c:v>
                </c:pt>
                <c:pt idx="6079">
                  <c:v>-9.2521039999999992</c:v>
                </c:pt>
                <c:pt idx="6080">
                  <c:v>-9.2561060000000008</c:v>
                </c:pt>
                <c:pt idx="6081">
                  <c:v>-9.2617440000000002</c:v>
                </c:pt>
                <c:pt idx="6082">
                  <c:v>-9.2682190000000002</c:v>
                </c:pt>
                <c:pt idx="6083">
                  <c:v>-9.2747209999999995</c:v>
                </c:pt>
                <c:pt idx="6084">
                  <c:v>-9.280545</c:v>
                </c:pt>
                <c:pt idx="6085">
                  <c:v>-9.2853499999999993</c:v>
                </c:pt>
                <c:pt idx="6086">
                  <c:v>-9.2893650000000001</c:v>
                </c:pt>
                <c:pt idx="6087">
                  <c:v>-9.2932310000000005</c:v>
                </c:pt>
                <c:pt idx="6088">
                  <c:v>-9.2976519999999994</c:v>
                </c:pt>
                <c:pt idx="6089">
                  <c:v>-9.3031760000000006</c:v>
                </c:pt>
                <c:pt idx="6090">
                  <c:v>-9.3099659999999993</c:v>
                </c:pt>
                <c:pt idx="6091">
                  <c:v>-9.3176070000000006</c:v>
                </c:pt>
                <c:pt idx="6092">
                  <c:v>-9.3253240000000002</c:v>
                </c:pt>
                <c:pt idx="6093">
                  <c:v>-9.3322400000000005</c:v>
                </c:pt>
                <c:pt idx="6094">
                  <c:v>-9.3376149999999996</c:v>
                </c:pt>
                <c:pt idx="6095">
                  <c:v>-9.3412030000000001</c:v>
                </c:pt>
                <c:pt idx="6096">
                  <c:v>-9.3431990000000003</c:v>
                </c:pt>
                <c:pt idx="6097">
                  <c:v>-9.3440790000000007</c:v>
                </c:pt>
                <c:pt idx="6098">
                  <c:v>-9.3445359999999997</c:v>
                </c:pt>
                <c:pt idx="6099">
                  <c:v>-9.3452230000000007</c:v>
                </c:pt>
                <c:pt idx="6100">
                  <c:v>-9.34666</c:v>
                </c:pt>
                <c:pt idx="6101">
                  <c:v>-9.3490540000000006</c:v>
                </c:pt>
                <c:pt idx="6102">
                  <c:v>-9.3521920000000005</c:v>
                </c:pt>
                <c:pt idx="6103">
                  <c:v>-9.3556469999999994</c:v>
                </c:pt>
                <c:pt idx="6104">
                  <c:v>-9.3589249999999993</c:v>
                </c:pt>
                <c:pt idx="6105">
                  <c:v>-9.3616189999999992</c:v>
                </c:pt>
                <c:pt idx="6106">
                  <c:v>-9.3634850000000007</c:v>
                </c:pt>
                <c:pt idx="6107">
                  <c:v>-9.3644210000000001</c:v>
                </c:pt>
                <c:pt idx="6108">
                  <c:v>-9.3645689999999995</c:v>
                </c:pt>
                <c:pt idx="6109">
                  <c:v>-9.3642140000000005</c:v>
                </c:pt>
                <c:pt idx="6110">
                  <c:v>-9.3635529999999996</c:v>
                </c:pt>
                <c:pt idx="6111">
                  <c:v>-9.3627310000000001</c:v>
                </c:pt>
                <c:pt idx="6112">
                  <c:v>-9.3618869999999994</c:v>
                </c:pt>
                <c:pt idx="6113">
                  <c:v>-9.3610399999999991</c:v>
                </c:pt>
                <c:pt idx="6114">
                  <c:v>-9.3599800000000002</c:v>
                </c:pt>
                <c:pt idx="6115">
                  <c:v>-9.3583689999999997</c:v>
                </c:pt>
                <c:pt idx="6116">
                  <c:v>-9.3559370000000008</c:v>
                </c:pt>
                <c:pt idx="6117">
                  <c:v>-9.3525620000000007</c:v>
                </c:pt>
                <c:pt idx="6118">
                  <c:v>-9.3482350000000007</c:v>
                </c:pt>
                <c:pt idx="6119">
                  <c:v>-9.3430429999999998</c:v>
                </c:pt>
                <c:pt idx="6120">
                  <c:v>-9.337275</c:v>
                </c:pt>
                <c:pt idx="6121">
                  <c:v>-9.331353</c:v>
                </c:pt>
                <c:pt idx="6122">
                  <c:v>-9.325685</c:v>
                </c:pt>
                <c:pt idx="6123">
                  <c:v>-9.3206500000000005</c:v>
                </c:pt>
                <c:pt idx="6124">
                  <c:v>-9.3166119999999992</c:v>
                </c:pt>
                <c:pt idx="6125">
                  <c:v>-9.3137380000000007</c:v>
                </c:pt>
                <c:pt idx="6126">
                  <c:v>-9.3118800000000004</c:v>
                </c:pt>
                <c:pt idx="6127">
                  <c:v>-9.3107179999999996</c:v>
                </c:pt>
                <c:pt idx="6128">
                  <c:v>-9.3099399999999992</c:v>
                </c:pt>
                <c:pt idx="6129">
                  <c:v>-9.3093350000000008</c:v>
                </c:pt>
                <c:pt idx="6130">
                  <c:v>-9.3087739999999997</c:v>
                </c:pt>
                <c:pt idx="6131">
                  <c:v>-9.3082180000000001</c:v>
                </c:pt>
                <c:pt idx="6132">
                  <c:v>-9.3078260000000004</c:v>
                </c:pt>
                <c:pt idx="6133">
                  <c:v>-9.3078090000000007</c:v>
                </c:pt>
                <c:pt idx="6134">
                  <c:v>-9.3082700000000003</c:v>
                </c:pt>
                <c:pt idx="6135">
                  <c:v>-9.3093310000000002</c:v>
                </c:pt>
                <c:pt idx="6136">
                  <c:v>-9.3110800000000005</c:v>
                </c:pt>
                <c:pt idx="6137">
                  <c:v>-9.3133479999999995</c:v>
                </c:pt>
                <c:pt idx="6138">
                  <c:v>-9.3157789999999991</c:v>
                </c:pt>
                <c:pt idx="6139">
                  <c:v>-9.3180040000000002</c:v>
                </c:pt>
                <c:pt idx="6140">
                  <c:v>-9.3197410000000005</c:v>
                </c:pt>
                <c:pt idx="6141">
                  <c:v>-9.3207939999999994</c:v>
                </c:pt>
                <c:pt idx="6142">
                  <c:v>-9.3211329999999997</c:v>
                </c:pt>
                <c:pt idx="6143">
                  <c:v>-9.321021</c:v>
                </c:pt>
                <c:pt idx="6144">
                  <c:v>-9.3208140000000004</c:v>
                </c:pt>
                <c:pt idx="6145">
                  <c:v>-9.3208979999999997</c:v>
                </c:pt>
                <c:pt idx="6146">
                  <c:v>-9.3216230000000007</c:v>
                </c:pt>
                <c:pt idx="6147">
                  <c:v>-9.3230839999999997</c:v>
                </c:pt>
                <c:pt idx="6148">
                  <c:v>-9.3251550000000005</c:v>
                </c:pt>
                <c:pt idx="6149">
                  <c:v>-9.3275579999999998</c:v>
                </c:pt>
                <c:pt idx="6150">
                  <c:v>-9.3299880000000002</c:v>
                </c:pt>
                <c:pt idx="6151">
                  <c:v>-9.3322710000000004</c:v>
                </c:pt>
                <c:pt idx="6152">
                  <c:v>-9.3343760000000007</c:v>
                </c:pt>
                <c:pt idx="6153">
                  <c:v>-9.3363890000000005</c:v>
                </c:pt>
                <c:pt idx="6154">
                  <c:v>-9.3385090000000002</c:v>
                </c:pt>
                <c:pt idx="6155">
                  <c:v>-9.340916</c:v>
                </c:pt>
                <c:pt idx="6156">
                  <c:v>-9.3437059999999992</c:v>
                </c:pt>
                <c:pt idx="6157">
                  <c:v>-9.3468309999999999</c:v>
                </c:pt>
                <c:pt idx="6158">
                  <c:v>-9.3500879999999995</c:v>
                </c:pt>
                <c:pt idx="6159">
                  <c:v>-9.3532899999999994</c:v>
                </c:pt>
                <c:pt idx="6160">
                  <c:v>-9.3563179999999999</c:v>
                </c:pt>
                <c:pt idx="6161">
                  <c:v>-9.3590959999999992</c:v>
                </c:pt>
                <c:pt idx="6162">
                  <c:v>-9.3615999999999993</c:v>
                </c:pt>
                <c:pt idx="6163">
                  <c:v>-9.3638449999999995</c:v>
                </c:pt>
                <c:pt idx="6164">
                  <c:v>-9.3658439999999992</c:v>
                </c:pt>
                <c:pt idx="6165">
                  <c:v>-9.3675910000000009</c:v>
                </c:pt>
                <c:pt idx="6166">
                  <c:v>-9.3691379999999995</c:v>
                </c:pt>
                <c:pt idx="6167">
                  <c:v>-9.3706160000000001</c:v>
                </c:pt>
                <c:pt idx="6168">
                  <c:v>-9.3721099999999993</c:v>
                </c:pt>
                <c:pt idx="6169">
                  <c:v>-9.3736630000000005</c:v>
                </c:pt>
                <c:pt idx="6170">
                  <c:v>-9.3753360000000008</c:v>
                </c:pt>
                <c:pt idx="6171">
                  <c:v>-9.3771830000000005</c:v>
                </c:pt>
                <c:pt idx="6172">
                  <c:v>-9.3792279999999995</c:v>
                </c:pt>
                <c:pt idx="6173">
                  <c:v>-9.3814480000000007</c:v>
                </c:pt>
                <c:pt idx="6174">
                  <c:v>-9.3837189999999993</c:v>
                </c:pt>
                <c:pt idx="6175">
                  <c:v>-9.3858519999999999</c:v>
                </c:pt>
                <c:pt idx="6176">
                  <c:v>-9.3877620000000004</c:v>
                </c:pt>
                <c:pt idx="6177">
                  <c:v>-9.3894819999999992</c:v>
                </c:pt>
                <c:pt idx="6178">
                  <c:v>-9.3910509999999991</c:v>
                </c:pt>
                <c:pt idx="6179">
                  <c:v>-9.3924839999999996</c:v>
                </c:pt>
                <c:pt idx="6180">
                  <c:v>-9.3937290000000004</c:v>
                </c:pt>
                <c:pt idx="6181">
                  <c:v>-9.3946780000000008</c:v>
                </c:pt>
                <c:pt idx="6182">
                  <c:v>-9.3951890000000002</c:v>
                </c:pt>
                <c:pt idx="6183">
                  <c:v>-9.3951200000000004</c:v>
                </c:pt>
                <c:pt idx="6184">
                  <c:v>-9.3943549999999991</c:v>
                </c:pt>
                <c:pt idx="6185">
                  <c:v>-9.3928239999999992</c:v>
                </c:pt>
                <c:pt idx="6186">
                  <c:v>-9.3905119999999993</c:v>
                </c:pt>
                <c:pt idx="6187">
                  <c:v>-9.3875419999999998</c:v>
                </c:pt>
                <c:pt idx="6188">
                  <c:v>-9.384169</c:v>
                </c:pt>
                <c:pt idx="6189">
                  <c:v>-9.3806100000000008</c:v>
                </c:pt>
                <c:pt idx="6190">
                  <c:v>-9.3769349999999996</c:v>
                </c:pt>
                <c:pt idx="6191">
                  <c:v>-9.3731220000000004</c:v>
                </c:pt>
                <c:pt idx="6192">
                  <c:v>-9.3691940000000002</c:v>
                </c:pt>
                <c:pt idx="6193">
                  <c:v>-9.36524</c:v>
                </c:pt>
                <c:pt idx="6194">
                  <c:v>-9.3613479999999996</c:v>
                </c:pt>
                <c:pt idx="6195">
                  <c:v>-9.3576040000000003</c:v>
                </c:pt>
                <c:pt idx="6196">
                  <c:v>-9.354082</c:v>
                </c:pt>
                <c:pt idx="6197">
                  <c:v>-9.350835</c:v>
                </c:pt>
                <c:pt idx="6198">
                  <c:v>-9.3478779999999997</c:v>
                </c:pt>
                <c:pt idx="6199">
                  <c:v>-9.3451850000000007</c:v>
                </c:pt>
                <c:pt idx="6200">
                  <c:v>-9.3426840000000002</c:v>
                </c:pt>
                <c:pt idx="6201">
                  <c:v>-9.3402659999999997</c:v>
                </c:pt>
                <c:pt idx="6202">
                  <c:v>-9.3378940000000004</c:v>
                </c:pt>
                <c:pt idx="6203">
                  <c:v>-9.3356320000000004</c:v>
                </c:pt>
                <c:pt idx="6204">
                  <c:v>-9.33352</c:v>
                </c:pt>
                <c:pt idx="6205">
                  <c:v>-9.3315649999999994</c:v>
                </c:pt>
                <c:pt idx="6206">
                  <c:v>-9.3297799999999995</c:v>
                </c:pt>
                <c:pt idx="6207">
                  <c:v>-9.3281740000000006</c:v>
                </c:pt>
                <c:pt idx="6208">
                  <c:v>-9.3267579999999999</c:v>
                </c:pt>
                <c:pt idx="6209">
                  <c:v>-9.3255739999999996</c:v>
                </c:pt>
                <c:pt idx="6210">
                  <c:v>-9.3247099999999996</c:v>
                </c:pt>
                <c:pt idx="6211">
                  <c:v>-9.3242989999999999</c:v>
                </c:pt>
                <c:pt idx="6212">
                  <c:v>-9.3244889999999998</c:v>
                </c:pt>
                <c:pt idx="6213">
                  <c:v>-9.3254149999999996</c:v>
                </c:pt>
                <c:pt idx="6214">
                  <c:v>-9.3271660000000001</c:v>
                </c:pt>
                <c:pt idx="6215">
                  <c:v>-9.3297679999999996</c:v>
                </c:pt>
                <c:pt idx="6216">
                  <c:v>-9.3331850000000003</c:v>
                </c:pt>
                <c:pt idx="6217">
                  <c:v>-9.3373299999999997</c:v>
                </c:pt>
                <c:pt idx="6218">
                  <c:v>-9.3421029999999998</c:v>
                </c:pt>
                <c:pt idx="6219">
                  <c:v>-9.3474079999999997</c:v>
                </c:pt>
                <c:pt idx="6220">
                  <c:v>-9.3531600000000008</c:v>
                </c:pt>
                <c:pt idx="6221">
                  <c:v>-9.3592700000000004</c:v>
                </c:pt>
                <c:pt idx="6222">
                  <c:v>-9.3656290000000002</c:v>
                </c:pt>
                <c:pt idx="6223">
                  <c:v>-9.3721099999999993</c:v>
                </c:pt>
                <c:pt idx="6224">
                  <c:v>-9.3785819999999998</c:v>
                </c:pt>
                <c:pt idx="6225">
                  <c:v>-9.3849180000000008</c:v>
                </c:pt>
                <c:pt idx="6226">
                  <c:v>-9.3910110000000007</c:v>
                </c:pt>
                <c:pt idx="6227">
                  <c:v>-9.3967790000000004</c:v>
                </c:pt>
                <c:pt idx="6228">
                  <c:v>-9.4021690000000007</c:v>
                </c:pt>
                <c:pt idx="6229">
                  <c:v>-9.4071540000000002</c:v>
                </c:pt>
                <c:pt idx="6230">
                  <c:v>-9.4117320000000007</c:v>
                </c:pt>
                <c:pt idx="6231">
                  <c:v>-9.4159220000000001</c:v>
                </c:pt>
                <c:pt idx="6232">
                  <c:v>-9.4197579999999999</c:v>
                </c:pt>
                <c:pt idx="6233">
                  <c:v>-9.4232879999999994</c:v>
                </c:pt>
                <c:pt idx="6234">
                  <c:v>-9.4265709999999991</c:v>
                </c:pt>
                <c:pt idx="6235">
                  <c:v>-9.4296679999999995</c:v>
                </c:pt>
                <c:pt idx="6236">
                  <c:v>-9.4326349999999994</c:v>
                </c:pt>
                <c:pt idx="6237">
                  <c:v>-9.4355060000000002</c:v>
                </c:pt>
                <c:pt idx="6238">
                  <c:v>-9.4382140000000003</c:v>
                </c:pt>
                <c:pt idx="6239">
                  <c:v>-9.4406599999999994</c:v>
                </c:pt>
                <c:pt idx="6240">
                  <c:v>-9.4428599999999996</c:v>
                </c:pt>
                <c:pt idx="6241">
                  <c:v>-9.4447419999999997</c:v>
                </c:pt>
                <c:pt idx="6242">
                  <c:v>-9.4460800000000003</c:v>
                </c:pt>
                <c:pt idx="6243">
                  <c:v>-9.4467230000000004</c:v>
                </c:pt>
                <c:pt idx="6244">
                  <c:v>-9.4466009999999994</c:v>
                </c:pt>
                <c:pt idx="6245">
                  <c:v>-9.4456520000000008</c:v>
                </c:pt>
                <c:pt idx="6246">
                  <c:v>-9.4438119999999994</c:v>
                </c:pt>
                <c:pt idx="6247">
                  <c:v>-9.4410279999999993</c:v>
                </c:pt>
                <c:pt idx="6248">
                  <c:v>-9.4372520000000009</c:v>
                </c:pt>
                <c:pt idx="6249">
                  <c:v>-9.4324619999999992</c:v>
                </c:pt>
                <c:pt idx="6250">
                  <c:v>-9.4266649999999998</c:v>
                </c:pt>
                <c:pt idx="6251">
                  <c:v>-9.4199029999999997</c:v>
                </c:pt>
                <c:pt idx="6252">
                  <c:v>-9.4121839999999999</c:v>
                </c:pt>
                <c:pt idx="6253">
                  <c:v>-9.4034720000000007</c:v>
                </c:pt>
                <c:pt idx="6254">
                  <c:v>-9.3938360000000003</c:v>
                </c:pt>
                <c:pt idx="6255">
                  <c:v>-9.383521</c:v>
                </c:pt>
                <c:pt idx="6256">
                  <c:v>-9.3728669999999994</c:v>
                </c:pt>
                <c:pt idx="6257">
                  <c:v>-9.3621420000000004</c:v>
                </c:pt>
                <c:pt idx="6258">
                  <c:v>-9.3515149999999991</c:v>
                </c:pt>
                <c:pt idx="6259">
                  <c:v>-9.3411080000000002</c:v>
                </c:pt>
                <c:pt idx="6260">
                  <c:v>-9.3310030000000008</c:v>
                </c:pt>
                <c:pt idx="6261">
                  <c:v>-9.3212430000000008</c:v>
                </c:pt>
                <c:pt idx="6262">
                  <c:v>-9.3118580000000009</c:v>
                </c:pt>
                <c:pt idx="6263">
                  <c:v>-9.3028720000000007</c:v>
                </c:pt>
                <c:pt idx="6264">
                  <c:v>-9.2943259999999999</c:v>
                </c:pt>
                <c:pt idx="6265">
                  <c:v>-9.2862899999999993</c:v>
                </c:pt>
                <c:pt idx="6266">
                  <c:v>-9.2787849999999992</c:v>
                </c:pt>
                <c:pt idx="6267">
                  <c:v>-9.2717559999999999</c:v>
                </c:pt>
                <c:pt idx="6268">
                  <c:v>-9.2652459999999994</c:v>
                </c:pt>
                <c:pt idx="6269">
                  <c:v>-9.2593779999999999</c:v>
                </c:pt>
                <c:pt idx="6270">
                  <c:v>-9.254149</c:v>
                </c:pt>
                <c:pt idx="6271">
                  <c:v>-9.2494779999999999</c:v>
                </c:pt>
                <c:pt idx="6272">
                  <c:v>-9.2452380000000005</c:v>
                </c:pt>
                <c:pt idx="6273">
                  <c:v>-9.2413430000000005</c:v>
                </c:pt>
                <c:pt idx="6274">
                  <c:v>-9.2378809999999998</c:v>
                </c:pt>
                <c:pt idx="6275">
                  <c:v>-9.2349490000000003</c:v>
                </c:pt>
                <c:pt idx="6276">
                  <c:v>-9.2325850000000003</c:v>
                </c:pt>
                <c:pt idx="6277">
                  <c:v>-9.2307869999999994</c:v>
                </c:pt>
                <c:pt idx="6278">
                  <c:v>-9.2295169999999995</c:v>
                </c:pt>
                <c:pt idx="6279">
                  <c:v>-9.2288370000000004</c:v>
                </c:pt>
                <c:pt idx="6280">
                  <c:v>-9.2288779999999999</c:v>
                </c:pt>
                <c:pt idx="6281">
                  <c:v>-9.2297250000000002</c:v>
                </c:pt>
                <c:pt idx="6282">
                  <c:v>-9.2313849999999995</c:v>
                </c:pt>
                <c:pt idx="6283">
                  <c:v>-9.2337959999999999</c:v>
                </c:pt>
                <c:pt idx="6284">
                  <c:v>-9.2368539999999992</c:v>
                </c:pt>
                <c:pt idx="6285">
                  <c:v>-9.2404530000000005</c:v>
                </c:pt>
                <c:pt idx="6286">
                  <c:v>-9.2444919999999993</c:v>
                </c:pt>
                <c:pt idx="6287">
                  <c:v>-9.2488709999999994</c:v>
                </c:pt>
                <c:pt idx="6288">
                  <c:v>-9.2534729999999996</c:v>
                </c:pt>
                <c:pt idx="6289">
                  <c:v>-9.2581889999999998</c:v>
                </c:pt>
                <c:pt idx="6290">
                  <c:v>-9.2629470000000005</c:v>
                </c:pt>
                <c:pt idx="6291">
                  <c:v>-9.2677259999999997</c:v>
                </c:pt>
                <c:pt idx="6292">
                  <c:v>-9.2725310000000007</c:v>
                </c:pt>
                <c:pt idx="6293">
                  <c:v>-9.2773529999999997</c:v>
                </c:pt>
                <c:pt idx="6294">
                  <c:v>-9.2821499999999997</c:v>
                </c:pt>
                <c:pt idx="6295">
                  <c:v>-9.2869229999999998</c:v>
                </c:pt>
                <c:pt idx="6296">
                  <c:v>-9.2917529999999999</c:v>
                </c:pt>
                <c:pt idx="6297">
                  <c:v>-9.2966750000000005</c:v>
                </c:pt>
                <c:pt idx="6298">
                  <c:v>-9.3016830000000006</c:v>
                </c:pt>
                <c:pt idx="6299">
                  <c:v>-9.3068000000000008</c:v>
                </c:pt>
                <c:pt idx="6300">
                  <c:v>-9.3120609999999999</c:v>
                </c:pt>
                <c:pt idx="6301">
                  <c:v>-9.3175159999999995</c:v>
                </c:pt>
                <c:pt idx="6302">
                  <c:v>-9.3232189999999999</c:v>
                </c:pt>
                <c:pt idx="6303">
                  <c:v>-9.3292219999999997</c:v>
                </c:pt>
                <c:pt idx="6304">
                  <c:v>-9.3355689999999996</c:v>
                </c:pt>
                <c:pt idx="6305">
                  <c:v>-9.3422040000000006</c:v>
                </c:pt>
                <c:pt idx="6306">
                  <c:v>-9.3489540000000009</c:v>
                </c:pt>
                <c:pt idx="6307">
                  <c:v>-9.3556640000000009</c:v>
                </c:pt>
                <c:pt idx="6308">
                  <c:v>-9.3621909999999993</c:v>
                </c:pt>
                <c:pt idx="6309">
                  <c:v>-9.3683440000000004</c:v>
                </c:pt>
                <c:pt idx="6310">
                  <c:v>-9.3739150000000002</c:v>
                </c:pt>
                <c:pt idx="6311">
                  <c:v>-9.3787889999999994</c:v>
                </c:pt>
                <c:pt idx="6312">
                  <c:v>-9.3828929999999993</c:v>
                </c:pt>
                <c:pt idx="6313">
                  <c:v>-9.3860489999999999</c:v>
                </c:pt>
                <c:pt idx="6314">
                  <c:v>-9.3881859999999993</c:v>
                </c:pt>
                <c:pt idx="6315">
                  <c:v>-9.3893939999999994</c:v>
                </c:pt>
                <c:pt idx="6316">
                  <c:v>-9.3897169999999992</c:v>
                </c:pt>
                <c:pt idx="6317">
                  <c:v>-9.3891679999999997</c:v>
                </c:pt>
                <c:pt idx="6318">
                  <c:v>-9.3877410000000001</c:v>
                </c:pt>
                <c:pt idx="6319">
                  <c:v>-9.385491</c:v>
                </c:pt>
                <c:pt idx="6320">
                  <c:v>-9.3826549999999997</c:v>
                </c:pt>
                <c:pt idx="6321">
                  <c:v>-9.3794070000000005</c:v>
                </c:pt>
                <c:pt idx="6322">
                  <c:v>-9.3758320000000008</c:v>
                </c:pt>
                <c:pt idx="6323">
                  <c:v>-9.3721379999999996</c:v>
                </c:pt>
                <c:pt idx="6324">
                  <c:v>-9.3685150000000004</c:v>
                </c:pt>
                <c:pt idx="6325">
                  <c:v>-9.3650559999999992</c:v>
                </c:pt>
                <c:pt idx="6326">
                  <c:v>-9.3617629999999998</c:v>
                </c:pt>
                <c:pt idx="6327">
                  <c:v>-9.3585209999999996</c:v>
                </c:pt>
                <c:pt idx="6328">
                  <c:v>-9.3552440000000008</c:v>
                </c:pt>
                <c:pt idx="6329">
                  <c:v>-9.3518740000000005</c:v>
                </c:pt>
                <c:pt idx="6330">
                  <c:v>-9.3483250000000009</c:v>
                </c:pt>
                <c:pt idx="6331">
                  <c:v>-9.344519</c:v>
                </c:pt>
                <c:pt idx="6332">
                  <c:v>-9.3404570000000007</c:v>
                </c:pt>
                <c:pt idx="6333">
                  <c:v>-9.3362230000000004</c:v>
                </c:pt>
                <c:pt idx="6334">
                  <c:v>-9.3318840000000005</c:v>
                </c:pt>
                <c:pt idx="6335">
                  <c:v>-9.3274980000000003</c:v>
                </c:pt>
                <c:pt idx="6336">
                  <c:v>-9.3229849999999992</c:v>
                </c:pt>
                <c:pt idx="6337">
                  <c:v>-9.3181550000000009</c:v>
                </c:pt>
                <c:pt idx="6338">
                  <c:v>-9.3129570000000008</c:v>
                </c:pt>
                <c:pt idx="6339">
                  <c:v>-9.3074980000000007</c:v>
                </c:pt>
                <c:pt idx="6340">
                  <c:v>-9.3019730000000003</c:v>
                </c:pt>
                <c:pt idx="6341">
                  <c:v>-9.2965710000000001</c:v>
                </c:pt>
                <c:pt idx="6342">
                  <c:v>-9.2914340000000006</c:v>
                </c:pt>
                <c:pt idx="6343">
                  <c:v>-9.2867499999999996</c:v>
                </c:pt>
                <c:pt idx="6344">
                  <c:v>-9.2827850000000005</c:v>
                </c:pt>
                <c:pt idx="6345">
                  <c:v>-9.2797800000000006</c:v>
                </c:pt>
                <c:pt idx="6346">
                  <c:v>-9.2778010000000002</c:v>
                </c:pt>
                <c:pt idx="6347">
                  <c:v>-9.2768180000000005</c:v>
                </c:pt>
                <c:pt idx="6348">
                  <c:v>-9.2768230000000003</c:v>
                </c:pt>
                <c:pt idx="6349">
                  <c:v>-9.2777309999999993</c:v>
                </c:pt>
                <c:pt idx="6350">
                  <c:v>-9.2794249999999998</c:v>
                </c:pt>
                <c:pt idx="6351">
                  <c:v>-9.281758</c:v>
                </c:pt>
                <c:pt idx="6352">
                  <c:v>-9.2845420000000001</c:v>
                </c:pt>
                <c:pt idx="6353">
                  <c:v>-9.2876750000000001</c:v>
                </c:pt>
                <c:pt idx="6354">
                  <c:v>-9.2911529999999996</c:v>
                </c:pt>
                <c:pt idx="6355">
                  <c:v>-9.2949920000000006</c:v>
                </c:pt>
                <c:pt idx="6356">
                  <c:v>-9.2991480000000006</c:v>
                </c:pt>
                <c:pt idx="6357">
                  <c:v>-9.3034719999999993</c:v>
                </c:pt>
                <c:pt idx="6358">
                  <c:v>-9.3078909999999997</c:v>
                </c:pt>
                <c:pt idx="6359">
                  <c:v>-9.312405</c:v>
                </c:pt>
                <c:pt idx="6360">
                  <c:v>-9.3169000000000004</c:v>
                </c:pt>
                <c:pt idx="6361">
                  <c:v>-9.3212019999999995</c:v>
                </c:pt>
                <c:pt idx="6362">
                  <c:v>-9.325196</c:v>
                </c:pt>
                <c:pt idx="6363">
                  <c:v>-9.3288510000000002</c:v>
                </c:pt>
                <c:pt idx="6364">
                  <c:v>-9.3322260000000004</c:v>
                </c:pt>
                <c:pt idx="6365">
                  <c:v>-9.3353800000000007</c:v>
                </c:pt>
                <c:pt idx="6366">
                  <c:v>-9.3383269999999996</c:v>
                </c:pt>
                <c:pt idx="6367">
                  <c:v>-9.341208</c:v>
                </c:pt>
                <c:pt idx="6368">
                  <c:v>-9.3442609999999995</c:v>
                </c:pt>
                <c:pt idx="6369">
                  <c:v>-9.3475929999999998</c:v>
                </c:pt>
                <c:pt idx="6370">
                  <c:v>-9.3511849999999992</c:v>
                </c:pt>
                <c:pt idx="6371">
                  <c:v>-9.3549659999999992</c:v>
                </c:pt>
                <c:pt idx="6372">
                  <c:v>-9.3588109999999993</c:v>
                </c:pt>
                <c:pt idx="6373">
                  <c:v>-9.3625509999999998</c:v>
                </c:pt>
                <c:pt idx="6374">
                  <c:v>-9.3660180000000004</c:v>
                </c:pt>
                <c:pt idx="6375">
                  <c:v>-9.3690949999999997</c:v>
                </c:pt>
                <c:pt idx="6376">
                  <c:v>-9.3717410000000001</c:v>
                </c:pt>
                <c:pt idx="6377">
                  <c:v>-9.3740609999999993</c:v>
                </c:pt>
                <c:pt idx="6378">
                  <c:v>-9.3762709999999991</c:v>
                </c:pt>
                <c:pt idx="6379">
                  <c:v>-9.3784460000000003</c:v>
                </c:pt>
                <c:pt idx="6380">
                  <c:v>-9.3804820000000007</c:v>
                </c:pt>
                <c:pt idx="6381">
                  <c:v>-9.3822890000000001</c:v>
                </c:pt>
                <c:pt idx="6382">
                  <c:v>-9.3837890000000002</c:v>
                </c:pt>
                <c:pt idx="6383">
                  <c:v>-9.384881</c:v>
                </c:pt>
                <c:pt idx="6384">
                  <c:v>-9.3854100000000003</c:v>
                </c:pt>
                <c:pt idx="6385">
                  <c:v>-9.3852060000000002</c:v>
                </c:pt>
                <c:pt idx="6386">
                  <c:v>-9.3843080000000008</c:v>
                </c:pt>
                <c:pt idx="6387">
                  <c:v>-9.3829410000000006</c:v>
                </c:pt>
                <c:pt idx="6388">
                  <c:v>-9.3812680000000004</c:v>
                </c:pt>
                <c:pt idx="6389">
                  <c:v>-9.3794380000000004</c:v>
                </c:pt>
                <c:pt idx="6390">
                  <c:v>-9.3776340000000005</c:v>
                </c:pt>
                <c:pt idx="6391">
                  <c:v>-9.375928</c:v>
                </c:pt>
                <c:pt idx="6392">
                  <c:v>-9.3742199999999993</c:v>
                </c:pt>
                <c:pt idx="6393">
                  <c:v>-9.3723430000000008</c:v>
                </c:pt>
                <c:pt idx="6394">
                  <c:v>-9.3702199999999998</c:v>
                </c:pt>
                <c:pt idx="6395">
                  <c:v>-9.3678019999999993</c:v>
                </c:pt>
                <c:pt idx="6396">
                  <c:v>-9.3649850000000008</c:v>
                </c:pt>
                <c:pt idx="6397">
                  <c:v>-9.3618299999999994</c:v>
                </c:pt>
                <c:pt idx="6398">
                  <c:v>-9.3585709999999995</c:v>
                </c:pt>
                <c:pt idx="6399">
                  <c:v>-9.355442</c:v>
                </c:pt>
                <c:pt idx="6400">
                  <c:v>-9.3526439999999997</c:v>
                </c:pt>
                <c:pt idx="6401">
                  <c:v>-9.3502379999999992</c:v>
                </c:pt>
                <c:pt idx="6402">
                  <c:v>-9.348141</c:v>
                </c:pt>
                <c:pt idx="6403">
                  <c:v>-9.3462359999999993</c:v>
                </c:pt>
                <c:pt idx="6404">
                  <c:v>-9.3443400000000008</c:v>
                </c:pt>
                <c:pt idx="6405">
                  <c:v>-9.3422549999999998</c:v>
                </c:pt>
                <c:pt idx="6406">
                  <c:v>-9.3399380000000001</c:v>
                </c:pt>
                <c:pt idx="6407">
                  <c:v>-9.3375029999999999</c:v>
                </c:pt>
                <c:pt idx="6408">
                  <c:v>-9.3351279999999992</c:v>
                </c:pt>
                <c:pt idx="6409">
                  <c:v>-9.3330040000000007</c:v>
                </c:pt>
                <c:pt idx="6410">
                  <c:v>-9.3313550000000003</c:v>
                </c:pt>
                <c:pt idx="6411">
                  <c:v>-9.3303879999999992</c:v>
                </c:pt>
                <c:pt idx="6412">
                  <c:v>-9.3302060000000004</c:v>
                </c:pt>
                <c:pt idx="6413">
                  <c:v>-9.3308210000000003</c:v>
                </c:pt>
                <c:pt idx="6414">
                  <c:v>-9.3320650000000001</c:v>
                </c:pt>
                <c:pt idx="6415">
                  <c:v>-9.3335699999999999</c:v>
                </c:pt>
                <c:pt idx="6416">
                  <c:v>-9.3350390000000001</c:v>
                </c:pt>
                <c:pt idx="6417">
                  <c:v>-9.3363309999999995</c:v>
                </c:pt>
                <c:pt idx="6418">
                  <c:v>-9.3373840000000001</c:v>
                </c:pt>
                <c:pt idx="6419">
                  <c:v>-9.3383260000000003</c:v>
                </c:pt>
                <c:pt idx="6420">
                  <c:v>-9.3394440000000003</c:v>
                </c:pt>
                <c:pt idx="6421">
                  <c:v>-9.3409119999999994</c:v>
                </c:pt>
                <c:pt idx="6422">
                  <c:v>-9.3427530000000001</c:v>
                </c:pt>
                <c:pt idx="6423">
                  <c:v>-9.3448799999999999</c:v>
                </c:pt>
                <c:pt idx="6424">
                  <c:v>-9.3470940000000002</c:v>
                </c:pt>
                <c:pt idx="6425">
                  <c:v>-9.3491119999999999</c:v>
                </c:pt>
                <c:pt idx="6426">
                  <c:v>-9.3506420000000006</c:v>
                </c:pt>
                <c:pt idx="6427">
                  <c:v>-9.3514719999999993</c:v>
                </c:pt>
                <c:pt idx="6428">
                  <c:v>-9.351559</c:v>
                </c:pt>
                <c:pt idx="6429">
                  <c:v>-9.3510340000000003</c:v>
                </c:pt>
                <c:pt idx="6430">
                  <c:v>-9.3501580000000004</c:v>
                </c:pt>
                <c:pt idx="6431">
                  <c:v>-9.3492149999999992</c:v>
                </c:pt>
                <c:pt idx="6432">
                  <c:v>-9.3484320000000007</c:v>
                </c:pt>
                <c:pt idx="6433">
                  <c:v>-9.3479960000000002</c:v>
                </c:pt>
                <c:pt idx="6434">
                  <c:v>-9.3480650000000001</c:v>
                </c:pt>
                <c:pt idx="6435">
                  <c:v>-9.3485800000000001</c:v>
                </c:pt>
                <c:pt idx="6436">
                  <c:v>-9.3493089999999999</c:v>
                </c:pt>
                <c:pt idx="6437">
                  <c:v>-9.3500189999999996</c:v>
                </c:pt>
                <c:pt idx="6438">
                  <c:v>-9.3504930000000002</c:v>
                </c:pt>
                <c:pt idx="6439">
                  <c:v>-9.3506889999999991</c:v>
                </c:pt>
                <c:pt idx="6440">
                  <c:v>-9.3507490000000004</c:v>
                </c:pt>
                <c:pt idx="6441">
                  <c:v>-9.3507840000000009</c:v>
                </c:pt>
                <c:pt idx="6442">
                  <c:v>-9.3508630000000004</c:v>
                </c:pt>
                <c:pt idx="6443">
                  <c:v>-9.351051</c:v>
                </c:pt>
                <c:pt idx="6444">
                  <c:v>-9.3513649999999995</c:v>
                </c:pt>
                <c:pt idx="6445">
                  <c:v>-9.351737</c:v>
                </c:pt>
                <c:pt idx="6446">
                  <c:v>-9.3520140000000005</c:v>
                </c:pt>
                <c:pt idx="6447">
                  <c:v>-9.3519909999999999</c:v>
                </c:pt>
                <c:pt idx="6448">
                  <c:v>-9.3514820000000007</c:v>
                </c:pt>
                <c:pt idx="6449">
                  <c:v>-9.3503930000000004</c:v>
                </c:pt>
                <c:pt idx="6450">
                  <c:v>-9.3487570000000009</c:v>
                </c:pt>
                <c:pt idx="6451">
                  <c:v>-9.3467169999999999</c:v>
                </c:pt>
                <c:pt idx="6452">
                  <c:v>-9.3444649999999996</c:v>
                </c:pt>
                <c:pt idx="6453">
                  <c:v>-9.3421810000000001</c:v>
                </c:pt>
                <c:pt idx="6454">
                  <c:v>-9.3400820000000007</c:v>
                </c:pt>
                <c:pt idx="6455">
                  <c:v>-9.3384230000000006</c:v>
                </c:pt>
                <c:pt idx="6456">
                  <c:v>-9.3372810000000008</c:v>
                </c:pt>
                <c:pt idx="6457">
                  <c:v>-9.3365530000000003</c:v>
                </c:pt>
                <c:pt idx="6458">
                  <c:v>-9.3361610000000006</c:v>
                </c:pt>
                <c:pt idx="6459">
                  <c:v>-9.3360590000000006</c:v>
                </c:pt>
                <c:pt idx="6460">
                  <c:v>-9.3361789999999996</c:v>
                </c:pt>
                <c:pt idx="6461">
                  <c:v>-9.3364670000000007</c:v>
                </c:pt>
                <c:pt idx="6462">
                  <c:v>-9.3368959999999994</c:v>
                </c:pt>
                <c:pt idx="6463">
                  <c:v>-9.337472</c:v>
                </c:pt>
                <c:pt idx="6464">
                  <c:v>-9.3382830000000006</c:v>
                </c:pt>
                <c:pt idx="6465">
                  <c:v>-9.3394709999999996</c:v>
                </c:pt>
                <c:pt idx="6466">
                  <c:v>-9.3410650000000004</c:v>
                </c:pt>
                <c:pt idx="6467">
                  <c:v>-9.3429690000000001</c:v>
                </c:pt>
                <c:pt idx="6468">
                  <c:v>-9.3450469999999992</c:v>
                </c:pt>
                <c:pt idx="6469">
                  <c:v>-9.3471630000000001</c:v>
                </c:pt>
                <c:pt idx="6470">
                  <c:v>-9.3492239999999995</c:v>
                </c:pt>
                <c:pt idx="6471">
                  <c:v>-9.3512059999999995</c:v>
                </c:pt>
                <c:pt idx="6472">
                  <c:v>-9.3531530000000007</c:v>
                </c:pt>
                <c:pt idx="6473">
                  <c:v>-9.3550869999999993</c:v>
                </c:pt>
                <c:pt idx="6474">
                  <c:v>-9.3569890000000004</c:v>
                </c:pt>
                <c:pt idx="6475">
                  <c:v>-9.358924</c:v>
                </c:pt>
                <c:pt idx="6476">
                  <c:v>-9.3610150000000001</c:v>
                </c:pt>
                <c:pt idx="6477">
                  <c:v>-9.3634079999999997</c:v>
                </c:pt>
                <c:pt idx="6478">
                  <c:v>-9.3662419999999997</c:v>
                </c:pt>
                <c:pt idx="6479">
                  <c:v>-9.36951</c:v>
                </c:pt>
                <c:pt idx="6480">
                  <c:v>-9.3730890000000002</c:v>
                </c:pt>
                <c:pt idx="6481">
                  <c:v>-9.3767700000000005</c:v>
                </c:pt>
                <c:pt idx="6482">
                  <c:v>-9.3802789999999998</c:v>
                </c:pt>
                <c:pt idx="6483">
                  <c:v>-9.3834320000000009</c:v>
                </c:pt>
                <c:pt idx="6484">
                  <c:v>-9.3861360000000005</c:v>
                </c:pt>
                <c:pt idx="6485">
                  <c:v>-9.388344</c:v>
                </c:pt>
                <c:pt idx="6486">
                  <c:v>-9.3900670000000002</c:v>
                </c:pt>
                <c:pt idx="6487">
                  <c:v>-9.3913729999999997</c:v>
                </c:pt>
                <c:pt idx="6488">
                  <c:v>-9.3923380000000005</c:v>
                </c:pt>
                <c:pt idx="6489">
                  <c:v>-9.3929930000000006</c:v>
                </c:pt>
                <c:pt idx="6490">
                  <c:v>-9.3932800000000007</c:v>
                </c:pt>
                <c:pt idx="6491">
                  <c:v>-9.3930620000000005</c:v>
                </c:pt>
                <c:pt idx="6492">
                  <c:v>-9.3921810000000008</c:v>
                </c:pt>
                <c:pt idx="6493">
                  <c:v>-9.3905309999999993</c:v>
                </c:pt>
                <c:pt idx="6494">
                  <c:v>-9.3881130000000006</c:v>
                </c:pt>
                <c:pt idx="6495">
                  <c:v>-9.3850370000000005</c:v>
                </c:pt>
                <c:pt idx="6496">
                  <c:v>-9.3814829999999994</c:v>
                </c:pt>
                <c:pt idx="6497">
                  <c:v>-9.3776469999999996</c:v>
                </c:pt>
                <c:pt idx="6498">
                  <c:v>-9.3737010000000005</c:v>
                </c:pt>
                <c:pt idx="6499">
                  <c:v>-9.3697689999999998</c:v>
                </c:pt>
                <c:pt idx="6500">
                  <c:v>-9.3659330000000001</c:v>
                </c:pt>
                <c:pt idx="6501">
                  <c:v>-9.3622320000000006</c:v>
                </c:pt>
                <c:pt idx="6502">
                  <c:v>-9.3586670000000005</c:v>
                </c:pt>
                <c:pt idx="6503">
                  <c:v>-9.3552049999999998</c:v>
                </c:pt>
                <c:pt idx="6504">
                  <c:v>-9.3517890000000001</c:v>
                </c:pt>
                <c:pt idx="6505">
                  <c:v>-9.3483640000000001</c:v>
                </c:pt>
                <c:pt idx="6506">
                  <c:v>-9.3448860000000007</c:v>
                </c:pt>
                <c:pt idx="6507">
                  <c:v>-9.3414140000000003</c:v>
                </c:pt>
                <c:pt idx="6508">
                  <c:v>-9.3381039999999995</c:v>
                </c:pt>
                <c:pt idx="6509">
                  <c:v>-9.3349890000000002</c:v>
                </c:pt>
                <c:pt idx="6510">
                  <c:v>-9.3319679999999998</c:v>
                </c:pt>
                <c:pt idx="6511">
                  <c:v>-9.3290140000000008</c:v>
                </c:pt>
                <c:pt idx="6512">
                  <c:v>-9.3261629999999993</c:v>
                </c:pt>
                <c:pt idx="6513">
                  <c:v>-9.3234300000000001</c:v>
                </c:pt>
                <c:pt idx="6514">
                  <c:v>-9.3208149999999996</c:v>
                </c:pt>
                <c:pt idx="6515">
                  <c:v>-9.3183100000000003</c:v>
                </c:pt>
                <c:pt idx="6516">
                  <c:v>-9.3159229999999997</c:v>
                </c:pt>
                <c:pt idx="6517">
                  <c:v>-9.3136810000000008</c:v>
                </c:pt>
                <c:pt idx="6518">
                  <c:v>-9.3116330000000005</c:v>
                </c:pt>
                <c:pt idx="6519">
                  <c:v>-9.3098349999999996</c:v>
                </c:pt>
                <c:pt idx="6520">
                  <c:v>-9.3083310000000008</c:v>
                </c:pt>
                <c:pt idx="6521">
                  <c:v>-9.3071450000000002</c:v>
                </c:pt>
                <c:pt idx="6522">
                  <c:v>-9.3062210000000007</c:v>
                </c:pt>
                <c:pt idx="6523">
                  <c:v>-9.3055090000000007</c:v>
                </c:pt>
                <c:pt idx="6524">
                  <c:v>-9.3050390000000007</c:v>
                </c:pt>
                <c:pt idx="6525">
                  <c:v>-9.3047570000000004</c:v>
                </c:pt>
                <c:pt idx="6526">
                  <c:v>-9.3046469999999992</c:v>
                </c:pt>
                <c:pt idx="6527">
                  <c:v>-9.3048000000000002</c:v>
                </c:pt>
                <c:pt idx="6528">
                  <c:v>-9.3052119999999992</c:v>
                </c:pt>
                <c:pt idx="6529">
                  <c:v>-9.3058110000000003</c:v>
                </c:pt>
                <c:pt idx="6530">
                  <c:v>-9.3065379999999998</c:v>
                </c:pt>
                <c:pt idx="6531">
                  <c:v>-9.3073490000000003</c:v>
                </c:pt>
                <c:pt idx="6532">
                  <c:v>-9.3082139999999995</c:v>
                </c:pt>
                <c:pt idx="6533">
                  <c:v>-9.3091200000000001</c:v>
                </c:pt>
                <c:pt idx="6534">
                  <c:v>-9.3100799999999992</c:v>
                </c:pt>
                <c:pt idx="6535">
                  <c:v>-9.3111440000000005</c:v>
                </c:pt>
                <c:pt idx="6536">
                  <c:v>-9.3123839999999998</c:v>
                </c:pt>
                <c:pt idx="6537">
                  <c:v>-9.3138819999999996</c:v>
                </c:pt>
                <c:pt idx="6538">
                  <c:v>-9.3157730000000001</c:v>
                </c:pt>
                <c:pt idx="6539">
                  <c:v>-9.3181530000000006</c:v>
                </c:pt>
                <c:pt idx="6540">
                  <c:v>-9.3209239999999998</c:v>
                </c:pt>
                <c:pt idx="6541">
                  <c:v>-9.3239579999999993</c:v>
                </c:pt>
                <c:pt idx="6542">
                  <c:v>-9.3272670000000009</c:v>
                </c:pt>
                <c:pt idx="6543">
                  <c:v>-9.3309510000000007</c:v>
                </c:pt>
                <c:pt idx="6544">
                  <c:v>-9.3350580000000001</c:v>
                </c:pt>
                <c:pt idx="6545">
                  <c:v>-9.3395740000000007</c:v>
                </c:pt>
                <c:pt idx="6546">
                  <c:v>-9.3444830000000003</c:v>
                </c:pt>
                <c:pt idx="6547">
                  <c:v>-9.3497570000000003</c:v>
                </c:pt>
                <c:pt idx="6548">
                  <c:v>-9.3553619999999995</c:v>
                </c:pt>
                <c:pt idx="6549">
                  <c:v>-9.3612490000000008</c:v>
                </c:pt>
                <c:pt idx="6550">
                  <c:v>-9.3672839999999997</c:v>
                </c:pt>
                <c:pt idx="6551">
                  <c:v>-9.3732500000000005</c:v>
                </c:pt>
                <c:pt idx="6552">
                  <c:v>-9.3790049999999994</c:v>
                </c:pt>
                <c:pt idx="6553">
                  <c:v>-9.3845650000000003</c:v>
                </c:pt>
                <c:pt idx="6554">
                  <c:v>-9.3900319999999997</c:v>
                </c:pt>
                <c:pt idx="6555">
                  <c:v>-9.3953550000000003</c:v>
                </c:pt>
                <c:pt idx="6556">
                  <c:v>-9.4003180000000004</c:v>
                </c:pt>
                <c:pt idx="6557">
                  <c:v>-9.4047549999999998</c:v>
                </c:pt>
                <c:pt idx="6558">
                  <c:v>-9.4085750000000008</c:v>
                </c:pt>
                <c:pt idx="6559">
                  <c:v>-9.4117130000000007</c:v>
                </c:pt>
                <c:pt idx="6560">
                  <c:v>-9.4142109999999999</c:v>
                </c:pt>
                <c:pt idx="6561">
                  <c:v>-9.4162130000000008</c:v>
                </c:pt>
                <c:pt idx="6562">
                  <c:v>-9.4178110000000004</c:v>
                </c:pt>
                <c:pt idx="6563">
                  <c:v>-9.4190419999999992</c:v>
                </c:pt>
                <c:pt idx="6564">
                  <c:v>-9.4199549999999999</c:v>
                </c:pt>
                <c:pt idx="6565">
                  <c:v>-9.420598</c:v>
                </c:pt>
                <c:pt idx="6566">
                  <c:v>-9.4209139999999998</c:v>
                </c:pt>
                <c:pt idx="6567">
                  <c:v>-9.4207549999999998</c:v>
                </c:pt>
                <c:pt idx="6568">
                  <c:v>-9.4200520000000001</c:v>
                </c:pt>
                <c:pt idx="6569">
                  <c:v>-9.4188569999999991</c:v>
                </c:pt>
                <c:pt idx="6570">
                  <c:v>-9.4172770000000003</c:v>
                </c:pt>
                <c:pt idx="6571">
                  <c:v>-9.4154250000000008</c:v>
                </c:pt>
                <c:pt idx="6572">
                  <c:v>-9.4133630000000004</c:v>
                </c:pt>
                <c:pt idx="6573">
                  <c:v>-9.4110689999999995</c:v>
                </c:pt>
                <c:pt idx="6574">
                  <c:v>-9.4085160000000005</c:v>
                </c:pt>
                <c:pt idx="6575">
                  <c:v>-9.4056409999999993</c:v>
                </c:pt>
                <c:pt idx="6576">
                  <c:v>-9.4022500000000004</c:v>
                </c:pt>
                <c:pt idx="6577">
                  <c:v>-9.3981139999999996</c:v>
                </c:pt>
                <c:pt idx="6578">
                  <c:v>-9.3930640000000007</c:v>
                </c:pt>
                <c:pt idx="6579">
                  <c:v>-9.3870660000000008</c:v>
                </c:pt>
                <c:pt idx="6580">
                  <c:v>-9.3802059999999994</c:v>
                </c:pt>
                <c:pt idx="6581">
                  <c:v>-9.372598</c:v>
                </c:pt>
                <c:pt idx="6582">
                  <c:v>-9.3643660000000004</c:v>
                </c:pt>
                <c:pt idx="6583">
                  <c:v>-9.3556150000000002</c:v>
                </c:pt>
                <c:pt idx="6584">
                  <c:v>-9.3465050000000005</c:v>
                </c:pt>
                <c:pt idx="6585">
                  <c:v>-9.3372390000000003</c:v>
                </c:pt>
                <c:pt idx="6586">
                  <c:v>-9.3279270000000007</c:v>
                </c:pt>
                <c:pt idx="6587">
                  <c:v>-9.3185939999999992</c:v>
                </c:pt>
                <c:pt idx="6588">
                  <c:v>-9.3092699999999997</c:v>
                </c:pt>
                <c:pt idx="6589">
                  <c:v>-9.300027</c:v>
                </c:pt>
                <c:pt idx="6590">
                  <c:v>-9.2910029999999999</c:v>
                </c:pt>
                <c:pt idx="6591">
                  <c:v>-9.2823980000000006</c:v>
                </c:pt>
                <c:pt idx="6592">
                  <c:v>-9.2744459999999993</c:v>
                </c:pt>
                <c:pt idx="6593">
                  <c:v>-9.2673640000000006</c:v>
                </c:pt>
                <c:pt idx="6594">
                  <c:v>-9.2613199999999996</c:v>
                </c:pt>
                <c:pt idx="6595">
                  <c:v>-9.2564130000000002</c:v>
                </c:pt>
                <c:pt idx="6596">
                  <c:v>-9.2526670000000006</c:v>
                </c:pt>
                <c:pt idx="6597">
                  <c:v>-9.2500300000000006</c:v>
                </c:pt>
                <c:pt idx="6598">
                  <c:v>-9.2483740000000001</c:v>
                </c:pt>
                <c:pt idx="6599">
                  <c:v>-9.2475319999999996</c:v>
                </c:pt>
                <c:pt idx="6600">
                  <c:v>-9.247344</c:v>
                </c:pt>
                <c:pt idx="6601">
                  <c:v>-9.2476959999999995</c:v>
                </c:pt>
                <c:pt idx="6602">
                  <c:v>-9.2484669999999998</c:v>
                </c:pt>
                <c:pt idx="6603">
                  <c:v>-9.2495060000000002</c:v>
                </c:pt>
                <c:pt idx="6604">
                  <c:v>-9.2507579999999994</c:v>
                </c:pt>
                <c:pt idx="6605">
                  <c:v>-9.2523110000000006</c:v>
                </c:pt>
                <c:pt idx="6606">
                  <c:v>-9.2543170000000003</c:v>
                </c:pt>
                <c:pt idx="6607">
                  <c:v>-9.2567629999999994</c:v>
                </c:pt>
                <c:pt idx="6608">
                  <c:v>-9.2594729999999998</c:v>
                </c:pt>
                <c:pt idx="6609">
                  <c:v>-9.2623250000000006</c:v>
                </c:pt>
                <c:pt idx="6610">
                  <c:v>-9.2652629999999991</c:v>
                </c:pt>
                <c:pt idx="6611">
                  <c:v>-9.2682310000000001</c:v>
                </c:pt>
                <c:pt idx="6612">
                  <c:v>-9.271191</c:v>
                </c:pt>
                <c:pt idx="6613">
                  <c:v>-9.2741419999999994</c:v>
                </c:pt>
                <c:pt idx="6614">
                  <c:v>-9.2772079999999999</c:v>
                </c:pt>
                <c:pt idx="6615">
                  <c:v>-9.2806320000000007</c:v>
                </c:pt>
                <c:pt idx="6616">
                  <c:v>-9.2845949999999995</c:v>
                </c:pt>
                <c:pt idx="6617">
                  <c:v>-9.2891739999999992</c:v>
                </c:pt>
                <c:pt idx="6618">
                  <c:v>-9.2942959999999992</c:v>
                </c:pt>
                <c:pt idx="6619">
                  <c:v>-9.2998030000000007</c:v>
                </c:pt>
                <c:pt idx="6620">
                  <c:v>-9.3056319999999992</c:v>
                </c:pt>
                <c:pt idx="6621">
                  <c:v>-9.3117269999999994</c:v>
                </c:pt>
                <c:pt idx="6622">
                  <c:v>-9.3179990000000004</c:v>
                </c:pt>
                <c:pt idx="6623">
                  <c:v>-9.3243279999999995</c:v>
                </c:pt>
                <c:pt idx="6624">
                  <c:v>-9.3305369999999996</c:v>
                </c:pt>
                <c:pt idx="6625">
                  <c:v>-9.3365139999999993</c:v>
                </c:pt>
                <c:pt idx="6626">
                  <c:v>-9.3422029999999996</c:v>
                </c:pt>
                <c:pt idx="6627">
                  <c:v>-9.3475289999999998</c:v>
                </c:pt>
                <c:pt idx="6628">
                  <c:v>-9.3524039999999999</c:v>
                </c:pt>
                <c:pt idx="6629">
                  <c:v>-9.3567300000000007</c:v>
                </c:pt>
                <c:pt idx="6630">
                  <c:v>-9.3604120000000002</c:v>
                </c:pt>
                <c:pt idx="6631">
                  <c:v>-9.3633790000000001</c:v>
                </c:pt>
                <c:pt idx="6632">
                  <c:v>-9.3655740000000005</c:v>
                </c:pt>
                <c:pt idx="6633">
                  <c:v>-9.3670109999999998</c:v>
                </c:pt>
                <c:pt idx="6634">
                  <c:v>-9.3677779999999995</c:v>
                </c:pt>
                <c:pt idx="6635">
                  <c:v>-9.3679109999999994</c:v>
                </c:pt>
                <c:pt idx="6636">
                  <c:v>-9.3674429999999997</c:v>
                </c:pt>
                <c:pt idx="6637">
                  <c:v>-9.3664869999999993</c:v>
                </c:pt>
                <c:pt idx="6638">
                  <c:v>-9.3652169999999995</c:v>
                </c:pt>
                <c:pt idx="6639">
                  <c:v>-9.3638139999999996</c:v>
                </c:pt>
                <c:pt idx="6640">
                  <c:v>-9.3624240000000007</c:v>
                </c:pt>
                <c:pt idx="6641">
                  <c:v>-9.3611450000000005</c:v>
                </c:pt>
                <c:pt idx="6642">
                  <c:v>-9.360042</c:v>
                </c:pt>
                <c:pt idx="6643">
                  <c:v>-9.3591529999999992</c:v>
                </c:pt>
                <c:pt idx="6644">
                  <c:v>-9.3584949999999996</c:v>
                </c:pt>
                <c:pt idx="6645">
                  <c:v>-9.3580520000000007</c:v>
                </c:pt>
                <c:pt idx="6646">
                  <c:v>-9.3576960000000007</c:v>
                </c:pt>
                <c:pt idx="6647">
                  <c:v>-9.3572000000000006</c:v>
                </c:pt>
                <c:pt idx="6648">
                  <c:v>-9.3563930000000006</c:v>
                </c:pt>
                <c:pt idx="6649">
                  <c:v>-9.3551880000000001</c:v>
                </c:pt>
                <c:pt idx="6650">
                  <c:v>-9.3535129999999995</c:v>
                </c:pt>
                <c:pt idx="6651">
                  <c:v>-9.3513160000000006</c:v>
                </c:pt>
                <c:pt idx="6652">
                  <c:v>-9.3485490000000002</c:v>
                </c:pt>
                <c:pt idx="6653">
                  <c:v>-9.3452319999999993</c:v>
                </c:pt>
                <c:pt idx="6654">
                  <c:v>-9.3414590000000004</c:v>
                </c:pt>
                <c:pt idx="6655">
                  <c:v>-9.3372550000000007</c:v>
                </c:pt>
                <c:pt idx="6656">
                  <c:v>-9.3325949999999995</c:v>
                </c:pt>
                <c:pt idx="6657">
                  <c:v>-9.3274919999999995</c:v>
                </c:pt>
                <c:pt idx="6658">
                  <c:v>-9.3219410000000007</c:v>
                </c:pt>
                <c:pt idx="6659">
                  <c:v>-9.3160120000000006</c:v>
                </c:pt>
                <c:pt idx="6660">
                  <c:v>-9.3099950000000007</c:v>
                </c:pt>
                <c:pt idx="6661">
                  <c:v>-9.3042280000000002</c:v>
                </c:pt>
                <c:pt idx="6662">
                  <c:v>-9.2989829999999998</c:v>
                </c:pt>
                <c:pt idx="6663">
                  <c:v>-9.2944969999999998</c:v>
                </c:pt>
                <c:pt idx="6664">
                  <c:v>-9.2909369999999996</c:v>
                </c:pt>
                <c:pt idx="6665">
                  <c:v>-9.2883840000000006</c:v>
                </c:pt>
                <c:pt idx="6666">
                  <c:v>-9.2868300000000001</c:v>
                </c:pt>
                <c:pt idx="6667">
                  <c:v>-9.2861879999999992</c:v>
                </c:pt>
                <c:pt idx="6668">
                  <c:v>-9.2863190000000007</c:v>
                </c:pt>
                <c:pt idx="6669">
                  <c:v>-9.2870790000000003</c:v>
                </c:pt>
                <c:pt idx="6670">
                  <c:v>-9.2883519999999997</c:v>
                </c:pt>
                <c:pt idx="6671">
                  <c:v>-9.2900550000000006</c:v>
                </c:pt>
                <c:pt idx="6672">
                  <c:v>-9.2921200000000006</c:v>
                </c:pt>
                <c:pt idx="6673">
                  <c:v>-9.2944709999999997</c:v>
                </c:pt>
                <c:pt idx="6674">
                  <c:v>-9.2970059999999997</c:v>
                </c:pt>
                <c:pt idx="6675">
                  <c:v>-9.2996189999999999</c:v>
                </c:pt>
                <c:pt idx="6676">
                  <c:v>-9.3022159999999996</c:v>
                </c:pt>
                <c:pt idx="6677">
                  <c:v>-9.3047319999999996</c:v>
                </c:pt>
                <c:pt idx="6678">
                  <c:v>-9.307131</c:v>
                </c:pt>
                <c:pt idx="6679">
                  <c:v>-9.3094760000000001</c:v>
                </c:pt>
                <c:pt idx="6680">
                  <c:v>-9.3119250000000005</c:v>
                </c:pt>
                <c:pt idx="6681">
                  <c:v>-9.3145950000000006</c:v>
                </c:pt>
                <c:pt idx="6682">
                  <c:v>-9.3175679999999996</c:v>
                </c:pt>
                <c:pt idx="6683">
                  <c:v>-9.3208839999999995</c:v>
                </c:pt>
                <c:pt idx="6684">
                  <c:v>-9.3245280000000008</c:v>
                </c:pt>
                <c:pt idx="6685">
                  <c:v>-9.328557</c:v>
                </c:pt>
                <c:pt idx="6686">
                  <c:v>-9.3330780000000004</c:v>
                </c:pt>
                <c:pt idx="6687">
                  <c:v>-9.3381589999999992</c:v>
                </c:pt>
                <c:pt idx="6688">
                  <c:v>-9.3438160000000003</c:v>
                </c:pt>
                <c:pt idx="6689">
                  <c:v>-9.3500040000000002</c:v>
                </c:pt>
                <c:pt idx="6690">
                  <c:v>-9.3566129999999994</c:v>
                </c:pt>
                <c:pt idx="6691">
                  <c:v>-9.3634660000000007</c:v>
                </c:pt>
                <c:pt idx="6692">
                  <c:v>-9.3703230000000008</c:v>
                </c:pt>
                <c:pt idx="6693">
                  <c:v>-9.3769069999999992</c:v>
                </c:pt>
                <c:pt idx="6694">
                  <c:v>-9.3829480000000007</c:v>
                </c:pt>
                <c:pt idx="6695">
                  <c:v>-9.3882340000000006</c:v>
                </c:pt>
                <c:pt idx="6696">
                  <c:v>-9.3926459999999992</c:v>
                </c:pt>
                <c:pt idx="6697">
                  <c:v>-9.396153</c:v>
                </c:pt>
                <c:pt idx="6698">
                  <c:v>-9.3987809999999996</c:v>
                </c:pt>
                <c:pt idx="6699">
                  <c:v>-9.4005700000000001</c:v>
                </c:pt>
                <c:pt idx="6700">
                  <c:v>-9.4015509999999995</c:v>
                </c:pt>
                <c:pt idx="6701">
                  <c:v>-9.4017560000000007</c:v>
                </c:pt>
                <c:pt idx="6702">
                  <c:v>-9.4012340000000005</c:v>
                </c:pt>
                <c:pt idx="6703">
                  <c:v>-9.4000640000000004</c:v>
                </c:pt>
                <c:pt idx="6704">
                  <c:v>-9.3983500000000006</c:v>
                </c:pt>
                <c:pt idx="6705">
                  <c:v>-9.3962140000000005</c:v>
                </c:pt>
                <c:pt idx="6706">
                  <c:v>-9.3937830000000009</c:v>
                </c:pt>
                <c:pt idx="6707">
                  <c:v>-9.3911829999999998</c:v>
                </c:pt>
                <c:pt idx="6708">
                  <c:v>-9.3885310000000004</c:v>
                </c:pt>
                <c:pt idx="6709">
                  <c:v>-9.3859220000000008</c:v>
                </c:pt>
                <c:pt idx="6710">
                  <c:v>-9.3834210000000002</c:v>
                </c:pt>
                <c:pt idx="6711">
                  <c:v>-9.3810490000000009</c:v>
                </c:pt>
                <c:pt idx="6712">
                  <c:v>-9.378781</c:v>
                </c:pt>
                <c:pt idx="6713">
                  <c:v>-9.3765509999999992</c:v>
                </c:pt>
                <c:pt idx="6714">
                  <c:v>-9.3742549999999998</c:v>
                </c:pt>
                <c:pt idx="6715">
                  <c:v>-9.371772</c:v>
                </c:pt>
                <c:pt idx="6716">
                  <c:v>-9.3689769999999992</c:v>
                </c:pt>
                <c:pt idx="6717">
                  <c:v>-9.3657599999999999</c:v>
                </c:pt>
                <c:pt idx="6718">
                  <c:v>-9.3620509999999992</c:v>
                </c:pt>
                <c:pt idx="6719">
                  <c:v>-9.3578229999999998</c:v>
                </c:pt>
                <c:pt idx="6720">
                  <c:v>-9.3531010000000006</c:v>
                </c:pt>
                <c:pt idx="6721">
                  <c:v>-9.3479569999999992</c:v>
                </c:pt>
                <c:pt idx="6722">
                  <c:v>-9.3424910000000008</c:v>
                </c:pt>
                <c:pt idx="6723">
                  <c:v>-9.3368219999999997</c:v>
                </c:pt>
                <c:pt idx="6724">
                  <c:v>-9.3310680000000001</c:v>
                </c:pt>
                <c:pt idx="6725">
                  <c:v>-9.3253500000000003</c:v>
                </c:pt>
                <c:pt idx="6726">
                  <c:v>-9.3197799999999997</c:v>
                </c:pt>
                <c:pt idx="6727">
                  <c:v>-9.3144720000000003</c:v>
                </c:pt>
                <c:pt idx="6728">
                  <c:v>-9.3095400000000001</c:v>
                </c:pt>
                <c:pt idx="6729">
                  <c:v>-9.3050890000000006</c:v>
                </c:pt>
                <c:pt idx="6730">
                  <c:v>-9.3012160000000002</c:v>
                </c:pt>
                <c:pt idx="6731">
                  <c:v>-9.2979939999999992</c:v>
                </c:pt>
                <c:pt idx="6732">
                  <c:v>-9.2955400000000008</c:v>
                </c:pt>
                <c:pt idx="6733">
                  <c:v>-9.2940109999999994</c:v>
                </c:pt>
                <c:pt idx="6734">
                  <c:v>-9.2934549999999998</c:v>
                </c:pt>
                <c:pt idx="6735">
                  <c:v>-9.2938150000000004</c:v>
                </c:pt>
                <c:pt idx="6736">
                  <c:v>-9.2950079999999993</c:v>
                </c:pt>
                <c:pt idx="6737">
                  <c:v>-9.296932</c:v>
                </c:pt>
                <c:pt idx="6738">
                  <c:v>-9.2994850000000007</c:v>
                </c:pt>
                <c:pt idx="6739">
                  <c:v>-9.3025719999999996</c:v>
                </c:pt>
                <c:pt idx="6740">
                  <c:v>-9.3061240000000005</c:v>
                </c:pt>
                <c:pt idx="6741">
                  <c:v>-9.3101059999999993</c:v>
                </c:pt>
                <c:pt idx="6742">
                  <c:v>-9.3145170000000004</c:v>
                </c:pt>
                <c:pt idx="6743">
                  <c:v>-9.3193020000000004</c:v>
                </c:pt>
                <c:pt idx="6744">
                  <c:v>-9.3243349999999996</c:v>
                </c:pt>
                <c:pt idx="6745">
                  <c:v>-9.3295390000000005</c:v>
                </c:pt>
                <c:pt idx="6746">
                  <c:v>-9.3348759999999995</c:v>
                </c:pt>
                <c:pt idx="6747">
                  <c:v>-9.340287</c:v>
                </c:pt>
                <c:pt idx="6748">
                  <c:v>-9.3457070000000009</c:v>
                </c:pt>
                <c:pt idx="6749">
                  <c:v>-9.3511590000000009</c:v>
                </c:pt>
                <c:pt idx="6750">
                  <c:v>-9.3567490000000006</c:v>
                </c:pt>
                <c:pt idx="6751">
                  <c:v>-9.3625070000000008</c:v>
                </c:pt>
                <c:pt idx="6752">
                  <c:v>-9.3683739999999993</c:v>
                </c:pt>
                <c:pt idx="6753">
                  <c:v>-9.3742789999999996</c:v>
                </c:pt>
                <c:pt idx="6754">
                  <c:v>-9.3800799999999995</c:v>
                </c:pt>
                <c:pt idx="6755">
                  <c:v>-9.3855850000000007</c:v>
                </c:pt>
                <c:pt idx="6756">
                  <c:v>-9.3907120000000006</c:v>
                </c:pt>
                <c:pt idx="6757">
                  <c:v>-9.3954889999999995</c:v>
                </c:pt>
                <c:pt idx="6758">
                  <c:v>-9.3999579999999998</c:v>
                </c:pt>
                <c:pt idx="6759">
                  <c:v>-9.4041519999999998</c:v>
                </c:pt>
                <c:pt idx="6760">
                  <c:v>-9.4081349999999997</c:v>
                </c:pt>
                <c:pt idx="6761">
                  <c:v>-9.4119150000000005</c:v>
                </c:pt>
                <c:pt idx="6762">
                  <c:v>-9.4153040000000008</c:v>
                </c:pt>
                <c:pt idx="6763">
                  <c:v>-9.4180810000000008</c:v>
                </c:pt>
                <c:pt idx="6764">
                  <c:v>-9.4200999999999997</c:v>
                </c:pt>
                <c:pt idx="6765">
                  <c:v>-9.4212509999999998</c:v>
                </c:pt>
                <c:pt idx="6766">
                  <c:v>-9.4214939999999991</c:v>
                </c:pt>
                <c:pt idx="6767">
                  <c:v>-9.4208680000000005</c:v>
                </c:pt>
                <c:pt idx="6768">
                  <c:v>-9.4193999999999996</c:v>
                </c:pt>
                <c:pt idx="6769">
                  <c:v>-9.4170689999999997</c:v>
                </c:pt>
                <c:pt idx="6770">
                  <c:v>-9.4139800000000005</c:v>
                </c:pt>
                <c:pt idx="6771">
                  <c:v>-9.4103370000000002</c:v>
                </c:pt>
                <c:pt idx="6772">
                  <c:v>-9.4062249999999992</c:v>
                </c:pt>
                <c:pt idx="6773">
                  <c:v>-9.4016300000000008</c:v>
                </c:pt>
                <c:pt idx="6774">
                  <c:v>-9.3965359999999993</c:v>
                </c:pt>
                <c:pt idx="6775">
                  <c:v>-9.3909509999999994</c:v>
                </c:pt>
                <c:pt idx="6776">
                  <c:v>-9.3849119999999999</c:v>
                </c:pt>
                <c:pt idx="6777">
                  <c:v>-9.3784790000000005</c:v>
                </c:pt>
                <c:pt idx="6778">
                  <c:v>-9.3717260000000007</c:v>
                </c:pt>
                <c:pt idx="6779">
                  <c:v>-9.3647419999999997</c:v>
                </c:pt>
                <c:pt idx="6780">
                  <c:v>-9.3576440000000005</c:v>
                </c:pt>
                <c:pt idx="6781">
                  <c:v>-9.3505780000000005</c:v>
                </c:pt>
                <c:pt idx="6782">
                  <c:v>-9.3436979999999998</c:v>
                </c:pt>
                <c:pt idx="6783">
                  <c:v>-9.3371220000000008</c:v>
                </c:pt>
                <c:pt idx="6784">
                  <c:v>-9.3308900000000001</c:v>
                </c:pt>
                <c:pt idx="6785">
                  <c:v>-9.3249659999999999</c:v>
                </c:pt>
                <c:pt idx="6786">
                  <c:v>-9.3192710000000005</c:v>
                </c:pt>
                <c:pt idx="6787">
                  <c:v>-9.3137340000000002</c:v>
                </c:pt>
                <c:pt idx="6788">
                  <c:v>-9.3083299999999998</c:v>
                </c:pt>
                <c:pt idx="6789">
                  <c:v>-9.3030729999999995</c:v>
                </c:pt>
                <c:pt idx="6790">
                  <c:v>-9.2980149999999995</c:v>
                </c:pt>
                <c:pt idx="6791">
                  <c:v>-9.2932229999999993</c:v>
                </c:pt>
                <c:pt idx="6792">
                  <c:v>-9.2887789999999999</c:v>
                </c:pt>
                <c:pt idx="6793">
                  <c:v>-9.2847600000000003</c:v>
                </c:pt>
                <c:pt idx="6794">
                  <c:v>-9.2812289999999997</c:v>
                </c:pt>
                <c:pt idx="6795">
                  <c:v>-9.2782199999999992</c:v>
                </c:pt>
                <c:pt idx="6796">
                  <c:v>-9.2757419999999993</c:v>
                </c:pt>
                <c:pt idx="6797">
                  <c:v>-9.2737850000000002</c:v>
                </c:pt>
                <c:pt idx="6798">
                  <c:v>-9.2723370000000003</c:v>
                </c:pt>
                <c:pt idx="6799">
                  <c:v>-9.2713920000000005</c:v>
                </c:pt>
                <c:pt idx="6800">
                  <c:v>-9.2709589999999995</c:v>
                </c:pt>
                <c:pt idx="6801">
                  <c:v>-9.2710620000000006</c:v>
                </c:pt>
                <c:pt idx="6802">
                  <c:v>-9.2717299999999998</c:v>
                </c:pt>
                <c:pt idx="6803">
                  <c:v>-9.2729979999999994</c:v>
                </c:pt>
                <c:pt idx="6804">
                  <c:v>-9.2748889999999999</c:v>
                </c:pt>
                <c:pt idx="6805">
                  <c:v>-9.2774129999999992</c:v>
                </c:pt>
                <c:pt idx="6806">
                  <c:v>-9.2805549999999997</c:v>
                </c:pt>
                <c:pt idx="6807">
                  <c:v>-9.2842739999999999</c:v>
                </c:pt>
                <c:pt idx="6808">
                  <c:v>-9.2884960000000003</c:v>
                </c:pt>
                <c:pt idx="6809">
                  <c:v>-9.2931260000000009</c:v>
                </c:pt>
                <c:pt idx="6810">
                  <c:v>-9.2980630000000009</c:v>
                </c:pt>
                <c:pt idx="6811">
                  <c:v>-9.3032090000000007</c:v>
                </c:pt>
                <c:pt idx="6812">
                  <c:v>-9.3084919999999993</c:v>
                </c:pt>
                <c:pt idx="6813">
                  <c:v>-9.3138640000000006</c:v>
                </c:pt>
                <c:pt idx="6814">
                  <c:v>-9.3193000000000001</c:v>
                </c:pt>
                <c:pt idx="6815">
                  <c:v>-9.3247890000000009</c:v>
                </c:pt>
                <c:pt idx="6816">
                  <c:v>-9.3303229999999999</c:v>
                </c:pt>
                <c:pt idx="6817">
                  <c:v>-9.3359539999999992</c:v>
                </c:pt>
                <c:pt idx="6818">
                  <c:v>-9.3417270000000006</c:v>
                </c:pt>
                <c:pt idx="6819">
                  <c:v>-9.3475280000000005</c:v>
                </c:pt>
                <c:pt idx="6820">
                  <c:v>-9.3532349999999997</c:v>
                </c:pt>
                <c:pt idx="6821">
                  <c:v>-9.3588039999999992</c:v>
                </c:pt>
                <c:pt idx="6822">
                  <c:v>-9.3641919999999992</c:v>
                </c:pt>
                <c:pt idx="6823">
                  <c:v>-9.3693709999999992</c:v>
                </c:pt>
                <c:pt idx="6824">
                  <c:v>-9.3743239999999997</c:v>
                </c:pt>
                <c:pt idx="6825">
                  <c:v>-9.3790429999999994</c:v>
                </c:pt>
                <c:pt idx="6826">
                  <c:v>-9.3835289999999993</c:v>
                </c:pt>
                <c:pt idx="6827">
                  <c:v>-9.3877699999999997</c:v>
                </c:pt>
                <c:pt idx="6828">
                  <c:v>-9.3917389999999994</c:v>
                </c:pt>
                <c:pt idx="6829">
                  <c:v>-9.3953760000000006</c:v>
                </c:pt>
                <c:pt idx="6830">
                  <c:v>-9.3986719999999995</c:v>
                </c:pt>
                <c:pt idx="6831">
                  <c:v>-9.4016800000000007</c:v>
                </c:pt>
                <c:pt idx="6832">
                  <c:v>-9.404325</c:v>
                </c:pt>
                <c:pt idx="6833">
                  <c:v>-9.4064160000000001</c:v>
                </c:pt>
                <c:pt idx="6834">
                  <c:v>-9.4078739999999996</c:v>
                </c:pt>
                <c:pt idx="6835">
                  <c:v>-9.4087119999999995</c:v>
                </c:pt>
                <c:pt idx="6836">
                  <c:v>-9.4089530000000003</c:v>
                </c:pt>
                <c:pt idx="6837">
                  <c:v>-9.4086300000000005</c:v>
                </c:pt>
                <c:pt idx="6838">
                  <c:v>-9.4077909999999996</c:v>
                </c:pt>
                <c:pt idx="6839">
                  <c:v>-9.4065689999999993</c:v>
                </c:pt>
                <c:pt idx="6840">
                  <c:v>-9.4050940000000001</c:v>
                </c:pt>
                <c:pt idx="6841">
                  <c:v>-9.4033289999999994</c:v>
                </c:pt>
                <c:pt idx="6842">
                  <c:v>-9.4011949999999995</c:v>
                </c:pt>
                <c:pt idx="6843">
                  <c:v>-9.3986540000000005</c:v>
                </c:pt>
                <c:pt idx="6844">
                  <c:v>-9.3956560000000007</c:v>
                </c:pt>
                <c:pt idx="6845">
                  <c:v>-9.3921749999999999</c:v>
                </c:pt>
                <c:pt idx="6846">
                  <c:v>-9.3882390000000004</c:v>
                </c:pt>
                <c:pt idx="6847">
                  <c:v>-9.3839349999999992</c:v>
                </c:pt>
                <c:pt idx="6848">
                  <c:v>-9.3793760000000006</c:v>
                </c:pt>
                <c:pt idx="6849">
                  <c:v>-9.3746589999999994</c:v>
                </c:pt>
                <c:pt idx="6850">
                  <c:v>-9.3698329999999999</c:v>
                </c:pt>
                <c:pt idx="6851">
                  <c:v>-9.3649050000000003</c:v>
                </c:pt>
                <c:pt idx="6852">
                  <c:v>-9.3598529999999993</c:v>
                </c:pt>
                <c:pt idx="6853">
                  <c:v>-9.3546549999999993</c:v>
                </c:pt>
                <c:pt idx="6854">
                  <c:v>-9.3493019999999998</c:v>
                </c:pt>
                <c:pt idx="6855">
                  <c:v>-9.3438180000000006</c:v>
                </c:pt>
                <c:pt idx="6856">
                  <c:v>-9.3382520000000007</c:v>
                </c:pt>
                <c:pt idx="6857">
                  <c:v>-9.3326709999999995</c:v>
                </c:pt>
                <c:pt idx="6858">
                  <c:v>-9.3271460000000008</c:v>
                </c:pt>
                <c:pt idx="6859">
                  <c:v>-9.3217470000000002</c:v>
                </c:pt>
                <c:pt idx="6860">
                  <c:v>-9.3165449999999996</c:v>
                </c:pt>
                <c:pt idx="6861">
                  <c:v>-9.3116099999999999</c:v>
                </c:pt>
                <c:pt idx="6862">
                  <c:v>-9.3070079999999997</c:v>
                </c:pt>
                <c:pt idx="6863">
                  <c:v>-9.3027870000000004</c:v>
                </c:pt>
                <c:pt idx="6864">
                  <c:v>-9.298978</c:v>
                </c:pt>
                <c:pt idx="6865">
                  <c:v>-9.2955939999999995</c:v>
                </c:pt>
                <c:pt idx="6866">
                  <c:v>-9.2926359999999999</c:v>
                </c:pt>
                <c:pt idx="6867">
                  <c:v>-9.2900980000000004</c:v>
                </c:pt>
                <c:pt idx="6868">
                  <c:v>-9.2879740000000002</c:v>
                </c:pt>
                <c:pt idx="6869">
                  <c:v>-9.28627</c:v>
                </c:pt>
                <c:pt idx="6870">
                  <c:v>-9.2850000000000001</c:v>
                </c:pt>
                <c:pt idx="6871">
                  <c:v>-9.2841880000000003</c:v>
                </c:pt>
                <c:pt idx="6872">
                  <c:v>-9.2838569999999994</c:v>
                </c:pt>
                <c:pt idx="6873">
                  <c:v>-9.2840159999999994</c:v>
                </c:pt>
                <c:pt idx="6874">
                  <c:v>-9.2846539999999997</c:v>
                </c:pt>
                <c:pt idx="6875">
                  <c:v>-9.2857400000000005</c:v>
                </c:pt>
                <c:pt idx="6876">
                  <c:v>-9.2872299999999992</c:v>
                </c:pt>
                <c:pt idx="6877">
                  <c:v>-9.2890779999999999</c:v>
                </c:pt>
                <c:pt idx="6878">
                  <c:v>-9.2912459999999992</c:v>
                </c:pt>
                <c:pt idx="6879">
                  <c:v>-9.2937110000000001</c:v>
                </c:pt>
                <c:pt idx="6880">
                  <c:v>-9.2964640000000003</c:v>
                </c:pt>
                <c:pt idx="6881">
                  <c:v>-9.2995040000000007</c:v>
                </c:pt>
                <c:pt idx="6882">
                  <c:v>-9.3028309999999994</c:v>
                </c:pt>
                <c:pt idx="6883">
                  <c:v>-9.3064440000000008</c:v>
                </c:pt>
                <c:pt idx="6884">
                  <c:v>-9.3103300000000004</c:v>
                </c:pt>
                <c:pt idx="6885">
                  <c:v>-9.3144720000000003</c:v>
                </c:pt>
                <c:pt idx="6886">
                  <c:v>-9.3188379999999995</c:v>
                </c:pt>
                <c:pt idx="6887">
                  <c:v>-9.3233920000000001</c:v>
                </c:pt>
                <c:pt idx="6888">
                  <c:v>-9.3280860000000008</c:v>
                </c:pt>
                <c:pt idx="6889">
                  <c:v>-9.3328690000000005</c:v>
                </c:pt>
                <c:pt idx="6890">
                  <c:v>-9.3376889999999992</c:v>
                </c:pt>
                <c:pt idx="6891">
                  <c:v>-9.3424940000000003</c:v>
                </c:pt>
                <c:pt idx="6892">
                  <c:v>-9.3472399999999993</c:v>
                </c:pt>
                <c:pt idx="6893">
                  <c:v>-9.3518849999999993</c:v>
                </c:pt>
                <c:pt idx="6894">
                  <c:v>-9.3563980000000004</c:v>
                </c:pt>
                <c:pt idx="6895">
                  <c:v>-9.3607490000000002</c:v>
                </c:pt>
                <c:pt idx="6896">
                  <c:v>-9.3649070000000005</c:v>
                </c:pt>
                <c:pt idx="6897">
                  <c:v>-9.3688380000000002</c:v>
                </c:pt>
                <c:pt idx="6898">
                  <c:v>-9.3725070000000006</c:v>
                </c:pt>
                <c:pt idx="6899">
                  <c:v>-9.3758719999999993</c:v>
                </c:pt>
                <c:pt idx="6900">
                  <c:v>-9.3788990000000005</c:v>
                </c:pt>
                <c:pt idx="6901">
                  <c:v>-9.3815559999999998</c:v>
                </c:pt>
                <c:pt idx="6902">
                  <c:v>-9.3838249999999999</c:v>
                </c:pt>
                <c:pt idx="6903">
                  <c:v>-9.3856979999999997</c:v>
                </c:pt>
                <c:pt idx="6904">
                  <c:v>-9.3871780000000005</c:v>
                </c:pt>
                <c:pt idx="6905">
                  <c:v>-9.3882770000000004</c:v>
                </c:pt>
                <c:pt idx="6906">
                  <c:v>-9.3890069999999994</c:v>
                </c:pt>
                <c:pt idx="6907">
                  <c:v>-9.3893819999999995</c:v>
                </c:pt>
                <c:pt idx="6908">
                  <c:v>-9.3894110000000008</c:v>
                </c:pt>
                <c:pt idx="6909">
                  <c:v>-9.3890989999999999</c:v>
                </c:pt>
                <c:pt idx="6910">
                  <c:v>-9.3884480000000003</c:v>
                </c:pt>
                <c:pt idx="6911">
                  <c:v>-9.3874600000000008</c:v>
                </c:pt>
                <c:pt idx="6912">
                  <c:v>-9.3860609999999998</c:v>
                </c:pt>
                <c:pt idx="6913">
                  <c:v>-9.3841099999999997</c:v>
                </c:pt>
                <c:pt idx="6914">
                  <c:v>-9.3815430000000006</c:v>
                </c:pt>
                <c:pt idx="6915">
                  <c:v>-9.3783720000000006</c:v>
                </c:pt>
                <c:pt idx="6916">
                  <c:v>-9.3746139999999993</c:v>
                </c:pt>
                <c:pt idx="6917">
                  <c:v>-9.3702860000000001</c:v>
                </c:pt>
                <c:pt idx="6918">
                  <c:v>-9.3654030000000006</c:v>
                </c:pt>
                <c:pt idx="6919">
                  <c:v>-9.3599779999999999</c:v>
                </c:pt>
                <c:pt idx="6920">
                  <c:v>-9.3540120000000009</c:v>
                </c:pt>
                <c:pt idx="6921">
                  <c:v>-9.3475009999999994</c:v>
                </c:pt>
                <c:pt idx="6922">
                  <c:v>-9.3405109999999993</c:v>
                </c:pt>
                <c:pt idx="6923">
                  <c:v>-9.3331909999999993</c:v>
                </c:pt>
                <c:pt idx="6924">
                  <c:v>-9.3255800000000004</c:v>
                </c:pt>
                <c:pt idx="6925">
                  <c:v>-9.3176199999999998</c:v>
                </c:pt>
                <c:pt idx="6926">
                  <c:v>-9.309374</c:v>
                </c:pt>
                <c:pt idx="6927">
                  <c:v>-9.3010839999999995</c:v>
                </c:pt>
                <c:pt idx="6928">
                  <c:v>-9.2930650000000004</c:v>
                </c:pt>
                <c:pt idx="6929">
                  <c:v>-9.2855299999999996</c:v>
                </c:pt>
                <c:pt idx="6930">
                  <c:v>-9.2785949999999993</c:v>
                </c:pt>
                <c:pt idx="6931">
                  <c:v>-9.2723510000000005</c:v>
                </c:pt>
                <c:pt idx="6932">
                  <c:v>-9.2668049999999997</c:v>
                </c:pt>
                <c:pt idx="6933">
                  <c:v>-9.2619389999999999</c:v>
                </c:pt>
                <c:pt idx="6934">
                  <c:v>-9.2578469999999999</c:v>
                </c:pt>
                <c:pt idx="6935">
                  <c:v>-9.2545110000000008</c:v>
                </c:pt>
                <c:pt idx="6936">
                  <c:v>-9.2517530000000008</c:v>
                </c:pt>
                <c:pt idx="6937">
                  <c:v>-9.249485</c:v>
                </c:pt>
                <c:pt idx="6938">
                  <c:v>-9.2477169999999997</c:v>
                </c:pt>
                <c:pt idx="6939">
                  <c:v>-9.2465469999999996</c:v>
                </c:pt>
                <c:pt idx="6940">
                  <c:v>-9.2461129999999994</c:v>
                </c:pt>
                <c:pt idx="6941">
                  <c:v>-9.2464139999999997</c:v>
                </c:pt>
                <c:pt idx="6942">
                  <c:v>-9.2473200000000002</c:v>
                </c:pt>
                <c:pt idx="6943">
                  <c:v>-9.2486890000000006</c:v>
                </c:pt>
                <c:pt idx="6944">
                  <c:v>-9.2504170000000006</c:v>
                </c:pt>
                <c:pt idx="6945">
                  <c:v>-9.2524540000000002</c:v>
                </c:pt>
                <c:pt idx="6946">
                  <c:v>-9.2547960000000007</c:v>
                </c:pt>
                <c:pt idx="6947">
                  <c:v>-9.2574729999999992</c:v>
                </c:pt>
                <c:pt idx="6948">
                  <c:v>-9.2604790000000001</c:v>
                </c:pt>
                <c:pt idx="6949">
                  <c:v>-9.263776</c:v>
                </c:pt>
                <c:pt idx="6950">
                  <c:v>-9.2675040000000006</c:v>
                </c:pt>
                <c:pt idx="6951">
                  <c:v>-9.2719280000000008</c:v>
                </c:pt>
                <c:pt idx="6952">
                  <c:v>-9.2771720000000002</c:v>
                </c:pt>
                <c:pt idx="6953">
                  <c:v>-9.2831960000000002</c:v>
                </c:pt>
                <c:pt idx="6954">
                  <c:v>-9.2898859999999992</c:v>
                </c:pt>
                <c:pt idx="6955">
                  <c:v>-9.2971009999999996</c:v>
                </c:pt>
                <c:pt idx="6956">
                  <c:v>-9.3047009999999997</c:v>
                </c:pt>
                <c:pt idx="6957">
                  <c:v>-9.3125610000000005</c:v>
                </c:pt>
                <c:pt idx="6958">
                  <c:v>-9.3205650000000002</c:v>
                </c:pt>
                <c:pt idx="6959">
                  <c:v>-9.3286119999999997</c:v>
                </c:pt>
                <c:pt idx="6960">
                  <c:v>-9.3366299999999995</c:v>
                </c:pt>
                <c:pt idx="6961">
                  <c:v>-9.3445839999999993</c:v>
                </c:pt>
                <c:pt idx="6962">
                  <c:v>-9.3524619999999992</c:v>
                </c:pt>
                <c:pt idx="6963">
                  <c:v>-9.3602319999999999</c:v>
                </c:pt>
                <c:pt idx="6964">
                  <c:v>-9.3678880000000007</c:v>
                </c:pt>
                <c:pt idx="6965">
                  <c:v>-9.3754410000000004</c:v>
                </c:pt>
                <c:pt idx="6966">
                  <c:v>-9.3828080000000007</c:v>
                </c:pt>
                <c:pt idx="6967">
                  <c:v>-9.3898589999999995</c:v>
                </c:pt>
                <c:pt idx="6968">
                  <c:v>-9.3965219999999992</c:v>
                </c:pt>
                <c:pt idx="6969">
                  <c:v>-9.4027829999999994</c:v>
                </c:pt>
                <c:pt idx="6970">
                  <c:v>-9.4086049999999997</c:v>
                </c:pt>
                <c:pt idx="6971">
                  <c:v>-9.4139099999999996</c:v>
                </c:pt>
                <c:pt idx="6972">
                  <c:v>-9.4187200000000004</c:v>
                </c:pt>
                <c:pt idx="6973">
                  <c:v>-9.4231420000000004</c:v>
                </c:pt>
                <c:pt idx="6974">
                  <c:v>-9.4272720000000003</c:v>
                </c:pt>
                <c:pt idx="6975">
                  <c:v>-9.4312380000000005</c:v>
                </c:pt>
                <c:pt idx="6976">
                  <c:v>-9.4351699999999994</c:v>
                </c:pt>
                <c:pt idx="6977">
                  <c:v>-9.4390400000000003</c:v>
                </c:pt>
                <c:pt idx="6978">
                  <c:v>-9.4426690000000004</c:v>
                </c:pt>
                <c:pt idx="6979">
                  <c:v>-9.4458420000000007</c:v>
                </c:pt>
                <c:pt idx="6980">
                  <c:v>-9.448283</c:v>
                </c:pt>
                <c:pt idx="6981">
                  <c:v>-9.4497079999999993</c:v>
                </c:pt>
                <c:pt idx="6982">
                  <c:v>-9.449999</c:v>
                </c:pt>
                <c:pt idx="6983">
                  <c:v>-9.4492030000000007</c:v>
                </c:pt>
                <c:pt idx="6984">
                  <c:v>-9.4474420000000006</c:v>
                </c:pt>
                <c:pt idx="6985">
                  <c:v>-9.4448670000000003</c:v>
                </c:pt>
                <c:pt idx="6986">
                  <c:v>-9.441611</c:v>
                </c:pt>
                <c:pt idx="6987">
                  <c:v>-9.4377440000000004</c:v>
                </c:pt>
                <c:pt idx="6988">
                  <c:v>-9.4332560000000001</c:v>
                </c:pt>
                <c:pt idx="6989">
                  <c:v>-9.4280629999999999</c:v>
                </c:pt>
                <c:pt idx="6990">
                  <c:v>-9.4220620000000004</c:v>
                </c:pt>
                <c:pt idx="6991">
                  <c:v>-9.4151860000000003</c:v>
                </c:pt>
                <c:pt idx="6992">
                  <c:v>-9.4074550000000006</c:v>
                </c:pt>
                <c:pt idx="6993">
                  <c:v>-9.3989890000000003</c:v>
                </c:pt>
                <c:pt idx="6994">
                  <c:v>-9.3899899999999992</c:v>
                </c:pt>
                <c:pt idx="6995">
                  <c:v>-9.3806980000000006</c:v>
                </c:pt>
                <c:pt idx="6996">
                  <c:v>-9.3713409999999993</c:v>
                </c:pt>
                <c:pt idx="6997">
                  <c:v>-9.3620979999999996</c:v>
                </c:pt>
                <c:pt idx="6998">
                  <c:v>-9.3530859999999993</c:v>
                </c:pt>
                <c:pt idx="6999">
                  <c:v>-9.3443620000000003</c:v>
                </c:pt>
                <c:pt idx="7000">
                  <c:v>-9.3360099999999999</c:v>
                </c:pt>
                <c:pt idx="7001">
                  <c:v>-9.3281519999999993</c:v>
                </c:pt>
                <c:pt idx="7002">
                  <c:v>-9.3208149999999996</c:v>
                </c:pt>
                <c:pt idx="7003">
                  <c:v>-9.3139559999999992</c:v>
                </c:pt>
                <c:pt idx="7004">
                  <c:v>-9.3075530000000004</c:v>
                </c:pt>
                <c:pt idx="7005">
                  <c:v>-9.3015609999999995</c:v>
                </c:pt>
                <c:pt idx="7006">
                  <c:v>-9.295909</c:v>
                </c:pt>
                <c:pt idx="7007">
                  <c:v>-9.2906399999999998</c:v>
                </c:pt>
                <c:pt idx="7008">
                  <c:v>-9.2858870000000007</c:v>
                </c:pt>
                <c:pt idx="7009">
                  <c:v>-9.2817810000000005</c:v>
                </c:pt>
                <c:pt idx="7010">
                  <c:v>-9.2784150000000007</c:v>
                </c:pt>
                <c:pt idx="7011">
                  <c:v>-9.2758260000000003</c:v>
                </c:pt>
                <c:pt idx="7012">
                  <c:v>-9.2739790000000006</c:v>
                </c:pt>
                <c:pt idx="7013">
                  <c:v>-9.2727660000000007</c:v>
                </c:pt>
                <c:pt idx="7014">
                  <c:v>-9.2719590000000007</c:v>
                </c:pt>
                <c:pt idx="7015">
                  <c:v>-9.2713300000000007</c:v>
                </c:pt>
                <c:pt idx="7016">
                  <c:v>-9.2708490000000001</c:v>
                </c:pt>
                <c:pt idx="7017">
                  <c:v>-9.2705769999999994</c:v>
                </c:pt>
                <c:pt idx="7018">
                  <c:v>-9.2705929999999999</c:v>
                </c:pt>
                <c:pt idx="7019">
                  <c:v>-9.2710319999999999</c:v>
                </c:pt>
                <c:pt idx="7020">
                  <c:v>-9.2720300000000009</c:v>
                </c:pt>
                <c:pt idx="7021">
                  <c:v>-9.2736689999999999</c:v>
                </c:pt>
                <c:pt idx="7022">
                  <c:v>-9.2759630000000008</c:v>
                </c:pt>
                <c:pt idx="7023">
                  <c:v>-9.2788579999999996</c:v>
                </c:pt>
                <c:pt idx="7024">
                  <c:v>-9.2822689999999994</c:v>
                </c:pt>
                <c:pt idx="7025">
                  <c:v>-9.2861130000000003</c:v>
                </c:pt>
                <c:pt idx="7026">
                  <c:v>-9.2902570000000004</c:v>
                </c:pt>
                <c:pt idx="7027">
                  <c:v>-9.2945290000000007</c:v>
                </c:pt>
                <c:pt idx="7028">
                  <c:v>-9.2989200000000007</c:v>
                </c:pt>
                <c:pt idx="7029">
                  <c:v>-9.3035739999999993</c:v>
                </c:pt>
                <c:pt idx="7030">
                  <c:v>-9.3085470000000008</c:v>
                </c:pt>
                <c:pt idx="7031">
                  <c:v>-9.3138799999999993</c:v>
                </c:pt>
                <c:pt idx="7032">
                  <c:v>-9.3196739999999991</c:v>
                </c:pt>
                <c:pt idx="7033">
                  <c:v>-9.3259480000000003</c:v>
                </c:pt>
                <c:pt idx="7034">
                  <c:v>-9.3325499999999995</c:v>
                </c:pt>
                <c:pt idx="7035">
                  <c:v>-9.3392289999999996</c:v>
                </c:pt>
                <c:pt idx="7036">
                  <c:v>-9.3457880000000007</c:v>
                </c:pt>
                <c:pt idx="7037">
                  <c:v>-9.3521129999999992</c:v>
                </c:pt>
                <c:pt idx="7038">
                  <c:v>-9.3581400000000006</c:v>
                </c:pt>
                <c:pt idx="7039">
                  <c:v>-9.3638700000000004</c:v>
                </c:pt>
                <c:pt idx="7040">
                  <c:v>-9.36937</c:v>
                </c:pt>
                <c:pt idx="7041">
                  <c:v>-9.3747229999999995</c:v>
                </c:pt>
                <c:pt idx="7042">
                  <c:v>-9.3799790000000005</c:v>
                </c:pt>
                <c:pt idx="7043">
                  <c:v>-9.3851139999999997</c:v>
                </c:pt>
                <c:pt idx="7044">
                  <c:v>-9.3900269999999999</c:v>
                </c:pt>
                <c:pt idx="7045">
                  <c:v>-9.3945699999999999</c:v>
                </c:pt>
                <c:pt idx="7046">
                  <c:v>-9.3985959999999995</c:v>
                </c:pt>
                <c:pt idx="7047">
                  <c:v>-9.4019999999999992</c:v>
                </c:pt>
                <c:pt idx="7048">
                  <c:v>-9.4047370000000008</c:v>
                </c:pt>
                <c:pt idx="7049">
                  <c:v>-9.4068190000000005</c:v>
                </c:pt>
                <c:pt idx="7050">
                  <c:v>-9.4082840000000001</c:v>
                </c:pt>
                <c:pt idx="7051">
                  <c:v>-9.4091719999999999</c:v>
                </c:pt>
                <c:pt idx="7052">
                  <c:v>-9.4095130000000005</c:v>
                </c:pt>
                <c:pt idx="7053">
                  <c:v>-9.4093300000000006</c:v>
                </c:pt>
                <c:pt idx="7054">
                  <c:v>-9.4086440000000007</c:v>
                </c:pt>
                <c:pt idx="7055">
                  <c:v>-9.4074729999999995</c:v>
                </c:pt>
                <c:pt idx="7056">
                  <c:v>-9.4058220000000006</c:v>
                </c:pt>
                <c:pt idx="7057">
                  <c:v>-9.4036899999999992</c:v>
                </c:pt>
                <c:pt idx="7058">
                  <c:v>-9.4010689999999997</c:v>
                </c:pt>
                <c:pt idx="7059">
                  <c:v>-9.3979599999999994</c:v>
                </c:pt>
                <c:pt idx="7060">
                  <c:v>-9.3943779999999997</c:v>
                </c:pt>
                <c:pt idx="7061">
                  <c:v>-9.3903619999999997</c:v>
                </c:pt>
                <c:pt idx="7062">
                  <c:v>-9.3859709999999996</c:v>
                </c:pt>
                <c:pt idx="7063">
                  <c:v>-9.3812809999999995</c:v>
                </c:pt>
                <c:pt idx="7064">
                  <c:v>-9.3763760000000005</c:v>
                </c:pt>
                <c:pt idx="7065">
                  <c:v>-9.3713309999999996</c:v>
                </c:pt>
                <c:pt idx="7066">
                  <c:v>-9.3661989999999999</c:v>
                </c:pt>
                <c:pt idx="7067">
                  <c:v>-9.3610039999999994</c:v>
                </c:pt>
                <c:pt idx="7068">
                  <c:v>-9.3557430000000004</c:v>
                </c:pt>
                <c:pt idx="7069">
                  <c:v>-9.3504000000000005</c:v>
                </c:pt>
                <c:pt idx="7070">
                  <c:v>-9.3449670000000005</c:v>
                </c:pt>
                <c:pt idx="7071">
                  <c:v>-9.3394580000000005</c:v>
                </c:pt>
                <c:pt idx="7072">
                  <c:v>-9.3339119999999998</c:v>
                </c:pt>
                <c:pt idx="7073">
                  <c:v>-9.3283950000000004</c:v>
                </c:pt>
                <c:pt idx="7074">
                  <c:v>-9.3229830000000007</c:v>
                </c:pt>
                <c:pt idx="7075">
                  <c:v>-9.3177529999999997</c:v>
                </c:pt>
                <c:pt idx="7076">
                  <c:v>-9.3127689999999994</c:v>
                </c:pt>
                <c:pt idx="7077">
                  <c:v>-9.3080809999999996</c:v>
                </c:pt>
                <c:pt idx="7078">
                  <c:v>-9.3037259999999993</c:v>
                </c:pt>
                <c:pt idx="7079">
                  <c:v>-9.2997259999999997</c:v>
                </c:pt>
                <c:pt idx="7080">
                  <c:v>-9.2960989999999999</c:v>
                </c:pt>
                <c:pt idx="7081">
                  <c:v>-9.2928569999999997</c:v>
                </c:pt>
                <c:pt idx="7082">
                  <c:v>-9.2900130000000001</c:v>
                </c:pt>
                <c:pt idx="7083">
                  <c:v>-9.2875840000000007</c:v>
                </c:pt>
                <c:pt idx="7084">
                  <c:v>-9.2855899999999991</c:v>
                </c:pt>
                <c:pt idx="7085">
                  <c:v>-9.2840539999999994</c:v>
                </c:pt>
                <c:pt idx="7086">
                  <c:v>-9.2830010000000005</c:v>
                </c:pt>
                <c:pt idx="7087">
                  <c:v>-9.2824530000000003</c:v>
                </c:pt>
                <c:pt idx="7088">
                  <c:v>-9.2824229999999996</c:v>
                </c:pt>
                <c:pt idx="7089">
                  <c:v>-9.2829060000000005</c:v>
                </c:pt>
                <c:pt idx="7090">
                  <c:v>-9.2838849999999997</c:v>
                </c:pt>
                <c:pt idx="7091">
                  <c:v>-9.2853250000000003</c:v>
                </c:pt>
                <c:pt idx="7092">
                  <c:v>-9.2871810000000004</c:v>
                </c:pt>
                <c:pt idx="7093">
                  <c:v>-9.2894089999999991</c:v>
                </c:pt>
                <c:pt idx="7094">
                  <c:v>-9.2919689999999999</c:v>
                </c:pt>
                <c:pt idx="7095">
                  <c:v>-9.2948310000000003</c:v>
                </c:pt>
                <c:pt idx="7096">
                  <c:v>-9.2979769999999995</c:v>
                </c:pt>
                <c:pt idx="7097">
                  <c:v>-9.3013980000000007</c:v>
                </c:pt>
                <c:pt idx="7098">
                  <c:v>-9.3050870000000003</c:v>
                </c:pt>
                <c:pt idx="7099">
                  <c:v>-9.3090320000000002</c:v>
                </c:pt>
                <c:pt idx="7100">
                  <c:v>-9.3132149999999996</c:v>
                </c:pt>
                <c:pt idx="7101">
                  <c:v>-9.3176039999999993</c:v>
                </c:pt>
                <c:pt idx="7102">
                  <c:v>-9.3221609999999995</c:v>
                </c:pt>
                <c:pt idx="7103">
                  <c:v>-9.3268419999999992</c:v>
                </c:pt>
                <c:pt idx="7104">
                  <c:v>-9.3315999999999999</c:v>
                </c:pt>
                <c:pt idx="7105">
                  <c:v>-9.336392</c:v>
                </c:pt>
                <c:pt idx="7106">
                  <c:v>-9.3411779999999993</c:v>
                </c:pt>
                <c:pt idx="7107">
                  <c:v>-9.3459230000000009</c:v>
                </c:pt>
                <c:pt idx="7108">
                  <c:v>-9.3505959999999995</c:v>
                </c:pt>
                <c:pt idx="7109">
                  <c:v>-9.3551669999999998</c:v>
                </c:pt>
                <c:pt idx="7110">
                  <c:v>-9.3596070000000005</c:v>
                </c:pt>
                <c:pt idx="7111">
                  <c:v>-9.3638860000000008</c:v>
                </c:pt>
                <c:pt idx="7112">
                  <c:v>-9.3679690000000004</c:v>
                </c:pt>
                <c:pt idx="7113">
                  <c:v>-9.3718170000000001</c:v>
                </c:pt>
                <c:pt idx="7114">
                  <c:v>-9.3753910000000005</c:v>
                </c:pt>
                <c:pt idx="7115">
                  <c:v>-9.3786470000000008</c:v>
                </c:pt>
                <c:pt idx="7116">
                  <c:v>-9.381551</c:v>
                </c:pt>
                <c:pt idx="7117">
                  <c:v>-9.3840719999999997</c:v>
                </c:pt>
                <c:pt idx="7118">
                  <c:v>-9.3861889999999999</c:v>
                </c:pt>
                <c:pt idx="7119">
                  <c:v>-9.3878959999999996</c:v>
                </c:pt>
                <c:pt idx="7120">
                  <c:v>-9.3891919999999995</c:v>
                </c:pt>
                <c:pt idx="7121">
                  <c:v>-9.3900839999999999</c:v>
                </c:pt>
                <c:pt idx="7122">
                  <c:v>-9.3905829999999995</c:v>
                </c:pt>
                <c:pt idx="7123">
                  <c:v>-9.3906989999999997</c:v>
                </c:pt>
                <c:pt idx="7124">
                  <c:v>-9.3904399999999999</c:v>
                </c:pt>
                <c:pt idx="7125">
                  <c:v>-9.3898130000000002</c:v>
                </c:pt>
                <c:pt idx="7126">
                  <c:v>-9.3888230000000004</c:v>
                </c:pt>
                <c:pt idx="7127">
                  <c:v>-9.3874770000000005</c:v>
                </c:pt>
                <c:pt idx="7128">
                  <c:v>-9.3857839999999992</c:v>
                </c:pt>
                <c:pt idx="7129">
                  <c:v>-9.3837569999999992</c:v>
                </c:pt>
                <c:pt idx="7130">
                  <c:v>-9.3814170000000008</c:v>
                </c:pt>
                <c:pt idx="7131">
                  <c:v>-9.3787850000000006</c:v>
                </c:pt>
                <c:pt idx="7132">
                  <c:v>-9.3758879999999998</c:v>
                </c:pt>
                <c:pt idx="7133">
                  <c:v>-9.3727520000000002</c:v>
                </c:pt>
                <c:pt idx="7134">
                  <c:v>-9.3694030000000001</c:v>
                </c:pt>
                <c:pt idx="7135">
                  <c:v>-9.3658680000000007</c:v>
                </c:pt>
                <c:pt idx="7136">
                  <c:v>-9.3621700000000008</c:v>
                </c:pt>
                <c:pt idx="7137">
                  <c:v>-9.3583320000000008</c:v>
                </c:pt>
                <c:pt idx="7138">
                  <c:v>-9.3543769999999995</c:v>
                </c:pt>
                <c:pt idx="7139">
                  <c:v>-9.3503299999999996</c:v>
                </c:pt>
                <c:pt idx="7140">
                  <c:v>-9.3462189999999996</c:v>
                </c:pt>
                <c:pt idx="7141">
                  <c:v>-9.3420780000000008</c:v>
                </c:pt>
                <c:pt idx="7142">
                  <c:v>-9.3379429999999992</c:v>
                </c:pt>
                <c:pt idx="7143">
                  <c:v>-9.3338540000000005</c:v>
                </c:pt>
                <c:pt idx="7144">
                  <c:v>-9.329853</c:v>
                </c:pt>
                <c:pt idx="7145">
                  <c:v>-9.3259810000000005</c:v>
                </c:pt>
                <c:pt idx="7146">
                  <c:v>-9.3222740000000002</c:v>
                </c:pt>
                <c:pt idx="7147">
                  <c:v>-9.3187639999999998</c:v>
                </c:pt>
                <c:pt idx="7148">
                  <c:v>-9.3154789999999998</c:v>
                </c:pt>
                <c:pt idx="7149">
                  <c:v>-9.3124380000000002</c:v>
                </c:pt>
                <c:pt idx="7150">
                  <c:v>-9.3096630000000005</c:v>
                </c:pt>
                <c:pt idx="7151">
                  <c:v>-9.3071680000000008</c:v>
                </c:pt>
                <c:pt idx="7152">
                  <c:v>-9.3049700000000009</c:v>
                </c:pt>
                <c:pt idx="7153">
                  <c:v>-9.3030810000000006</c:v>
                </c:pt>
                <c:pt idx="7154">
                  <c:v>-9.3015139999999992</c:v>
                </c:pt>
                <c:pt idx="7155">
                  <c:v>-9.3002780000000005</c:v>
                </c:pt>
                <c:pt idx="7156">
                  <c:v>-9.2993799999999993</c:v>
                </c:pt>
                <c:pt idx="7157">
                  <c:v>-9.2988210000000002</c:v>
                </c:pt>
                <c:pt idx="7158">
                  <c:v>-9.2986009999999997</c:v>
                </c:pt>
                <c:pt idx="7159">
                  <c:v>-9.2987129999999993</c:v>
                </c:pt>
                <c:pt idx="7160">
                  <c:v>-9.2991489999999999</c:v>
                </c:pt>
                <c:pt idx="7161">
                  <c:v>-9.2998989999999999</c:v>
                </c:pt>
                <c:pt idx="7162">
                  <c:v>-9.3009500000000003</c:v>
                </c:pt>
                <c:pt idx="7163">
                  <c:v>-9.302346</c:v>
                </c:pt>
                <c:pt idx="7164">
                  <c:v>-9.3042569999999998</c:v>
                </c:pt>
                <c:pt idx="7165">
                  <c:v>-9.3066700000000004</c:v>
                </c:pt>
                <c:pt idx="7166">
                  <c:v>-9.3093900000000005</c:v>
                </c:pt>
                <c:pt idx="7167">
                  <c:v>-9.3123529999999999</c:v>
                </c:pt>
                <c:pt idx="7168">
                  <c:v>-9.3155479999999997</c:v>
                </c:pt>
                <c:pt idx="7169">
                  <c:v>-9.3189659999999996</c:v>
                </c:pt>
                <c:pt idx="7170">
                  <c:v>-9.3225940000000005</c:v>
                </c:pt>
                <c:pt idx="7171">
                  <c:v>-9.3264259999999997</c:v>
                </c:pt>
                <c:pt idx="7172">
                  <c:v>-9.3304569999999991</c:v>
                </c:pt>
                <c:pt idx="7173">
                  <c:v>-9.3346750000000007</c:v>
                </c:pt>
                <c:pt idx="7174">
                  <c:v>-9.3390400000000007</c:v>
                </c:pt>
                <c:pt idx="7175">
                  <c:v>-9.3434600000000003</c:v>
                </c:pt>
                <c:pt idx="7176">
                  <c:v>-9.347804</c:v>
                </c:pt>
                <c:pt idx="7177">
                  <c:v>-9.3519439999999996</c:v>
                </c:pt>
                <c:pt idx="7178">
                  <c:v>-9.3558029999999999</c:v>
                </c:pt>
                <c:pt idx="7179">
                  <c:v>-9.3593689999999992</c:v>
                </c:pt>
                <c:pt idx="7180">
                  <c:v>-9.3626609999999992</c:v>
                </c:pt>
                <c:pt idx="7181">
                  <c:v>-9.3656919999999992</c:v>
                </c:pt>
                <c:pt idx="7182">
                  <c:v>-9.3684589999999996</c:v>
                </c:pt>
                <c:pt idx="7183">
                  <c:v>-9.3709539999999993</c:v>
                </c:pt>
                <c:pt idx="7184">
                  <c:v>-9.3731709999999993</c:v>
                </c:pt>
                <c:pt idx="7185">
                  <c:v>-9.3751040000000003</c:v>
                </c:pt>
                <c:pt idx="7186">
                  <c:v>-9.3767499999999995</c:v>
                </c:pt>
                <c:pt idx="7187">
                  <c:v>-9.3781060000000007</c:v>
                </c:pt>
                <c:pt idx="7188">
                  <c:v>-9.3791720000000005</c:v>
                </c:pt>
                <c:pt idx="7189">
                  <c:v>-9.3799499999999991</c:v>
                </c:pt>
                <c:pt idx="7190">
                  <c:v>-9.3804490000000005</c:v>
                </c:pt>
                <c:pt idx="7191">
                  <c:v>-9.3806779999999996</c:v>
                </c:pt>
                <c:pt idx="7192">
                  <c:v>-9.3806510000000003</c:v>
                </c:pt>
                <c:pt idx="7193">
                  <c:v>-9.3803809999999999</c:v>
                </c:pt>
                <c:pt idx="7194">
                  <c:v>-9.3798790000000007</c:v>
                </c:pt>
                <c:pt idx="7195">
                  <c:v>-9.3791530000000005</c:v>
                </c:pt>
                <c:pt idx="7196">
                  <c:v>-9.3781970000000001</c:v>
                </c:pt>
                <c:pt idx="7197">
                  <c:v>-9.3769939999999998</c:v>
                </c:pt>
                <c:pt idx="7198">
                  <c:v>-9.3755179999999996</c:v>
                </c:pt>
                <c:pt idx="7199">
                  <c:v>-9.373742</c:v>
                </c:pt>
                <c:pt idx="7200">
                  <c:v>-9.3716439999999999</c:v>
                </c:pt>
                <c:pt idx="7201">
                  <c:v>-9.3692270000000004</c:v>
                </c:pt>
                <c:pt idx="7202">
                  <c:v>-9.3665109999999991</c:v>
                </c:pt>
                <c:pt idx="7203">
                  <c:v>-9.3635380000000001</c:v>
                </c:pt>
                <c:pt idx="7204">
                  <c:v>-9.3603559999999995</c:v>
                </c:pt>
                <c:pt idx="7205">
                  <c:v>-9.3570159999999998</c:v>
                </c:pt>
                <c:pt idx="7206">
                  <c:v>-9.3535649999999997</c:v>
                </c:pt>
                <c:pt idx="7207">
                  <c:v>-9.3500429999999994</c:v>
                </c:pt>
                <c:pt idx="7208">
                  <c:v>-9.3464880000000008</c:v>
                </c:pt>
                <c:pt idx="7209">
                  <c:v>-9.3429369999999992</c:v>
                </c:pt>
                <c:pt idx="7210">
                  <c:v>-9.3394239999999993</c:v>
                </c:pt>
                <c:pt idx="7211">
                  <c:v>-9.3359839999999998</c:v>
                </c:pt>
                <c:pt idx="7212">
                  <c:v>-9.3326499999999992</c:v>
                </c:pt>
                <c:pt idx="7213">
                  <c:v>-9.3294540000000001</c:v>
                </c:pt>
                <c:pt idx="7214">
                  <c:v>-9.3264259999999997</c:v>
                </c:pt>
                <c:pt idx="7215">
                  <c:v>-9.3235919999999997</c:v>
                </c:pt>
                <c:pt idx="7216">
                  <c:v>-9.3209739999999996</c:v>
                </c:pt>
                <c:pt idx="7217">
                  <c:v>-9.3185850000000006</c:v>
                </c:pt>
                <c:pt idx="7218">
                  <c:v>-9.316433</c:v>
                </c:pt>
                <c:pt idx="7219">
                  <c:v>-9.3145150000000001</c:v>
                </c:pt>
                <c:pt idx="7220">
                  <c:v>-9.3128229999999999</c:v>
                </c:pt>
                <c:pt idx="7221">
                  <c:v>-9.3113440000000001</c:v>
                </c:pt>
                <c:pt idx="7222">
                  <c:v>-9.3100649999999998</c:v>
                </c:pt>
                <c:pt idx="7223">
                  <c:v>-9.3089790000000008</c:v>
                </c:pt>
                <c:pt idx="7224">
                  <c:v>-9.3080850000000002</c:v>
                </c:pt>
                <c:pt idx="7225">
                  <c:v>-9.3073929999999994</c:v>
                </c:pt>
                <c:pt idx="7226">
                  <c:v>-9.3069190000000006</c:v>
                </c:pt>
                <c:pt idx="7227">
                  <c:v>-9.3066809999999993</c:v>
                </c:pt>
                <c:pt idx="7228">
                  <c:v>-9.3066969999999998</c:v>
                </c:pt>
                <c:pt idx="7229">
                  <c:v>-9.3069810000000004</c:v>
                </c:pt>
                <c:pt idx="7230">
                  <c:v>-9.3075410000000005</c:v>
                </c:pt>
                <c:pt idx="7231">
                  <c:v>-9.3083790000000004</c:v>
                </c:pt>
                <c:pt idx="7232">
                  <c:v>-9.3094929999999998</c:v>
                </c:pt>
                <c:pt idx="7233">
                  <c:v>-9.3108760000000004</c:v>
                </c:pt>
                <c:pt idx="7234">
                  <c:v>-9.3125199999999992</c:v>
                </c:pt>
                <c:pt idx="7235">
                  <c:v>-9.3144109999999998</c:v>
                </c:pt>
                <c:pt idx="7236">
                  <c:v>-9.316535</c:v>
                </c:pt>
                <c:pt idx="7237">
                  <c:v>-9.3188720000000007</c:v>
                </c:pt>
                <c:pt idx="7238">
                  <c:v>-9.3214000000000006</c:v>
                </c:pt>
                <c:pt idx="7239">
                  <c:v>-9.3240920000000003</c:v>
                </c:pt>
                <c:pt idx="7240">
                  <c:v>-9.3269160000000007</c:v>
                </c:pt>
                <c:pt idx="7241">
                  <c:v>-9.3298360000000002</c:v>
                </c:pt>
                <c:pt idx="7242">
                  <c:v>-9.3328150000000001</c:v>
                </c:pt>
                <c:pt idx="7243">
                  <c:v>-9.3358139999999992</c:v>
                </c:pt>
                <c:pt idx="7244">
                  <c:v>-9.3387919999999998</c:v>
                </c:pt>
                <c:pt idx="7245">
                  <c:v>-9.3417180000000002</c:v>
                </c:pt>
                <c:pt idx="7246">
                  <c:v>-9.3445599999999995</c:v>
                </c:pt>
                <c:pt idx="7247">
                  <c:v>-9.3472989999999996</c:v>
                </c:pt>
                <c:pt idx="7248">
                  <c:v>-9.3499199999999991</c:v>
                </c:pt>
                <c:pt idx="7249">
                  <c:v>-9.3524139999999996</c:v>
                </c:pt>
                <c:pt idx="7250">
                  <c:v>-9.3547750000000001</c:v>
                </c:pt>
                <c:pt idx="7251">
                  <c:v>-9.3570010000000003</c:v>
                </c:pt>
                <c:pt idx="7252">
                  <c:v>-9.3590879999999999</c:v>
                </c:pt>
                <c:pt idx="7253">
                  <c:v>-9.3610290000000003</c:v>
                </c:pt>
                <c:pt idx="7254">
                  <c:v>-9.362819</c:v>
                </c:pt>
                <c:pt idx="7255">
                  <c:v>-9.3644499999999997</c:v>
                </c:pt>
                <c:pt idx="7256">
                  <c:v>-9.3659119999999998</c:v>
                </c:pt>
                <c:pt idx="7257">
                  <c:v>-9.3671970000000009</c:v>
                </c:pt>
                <c:pt idx="7258">
                  <c:v>-9.3682949999999998</c:v>
                </c:pt>
                <c:pt idx="7259">
                  <c:v>-9.3691969999999998</c:v>
                </c:pt>
                <c:pt idx="7260">
                  <c:v>-9.3698949999999996</c:v>
                </c:pt>
                <c:pt idx="7261">
                  <c:v>-9.3703780000000005</c:v>
                </c:pt>
                <c:pt idx="7262">
                  <c:v>-9.3706390000000006</c:v>
                </c:pt>
                <c:pt idx="7263">
                  <c:v>-9.3706659999999999</c:v>
                </c:pt>
                <c:pt idx="7264">
                  <c:v>-9.3704529999999995</c:v>
                </c:pt>
                <c:pt idx="7265">
                  <c:v>-9.3699929999999991</c:v>
                </c:pt>
                <c:pt idx="7266">
                  <c:v>-9.3692810000000009</c:v>
                </c:pt>
                <c:pt idx="7267">
                  <c:v>-9.3683189999999996</c:v>
                </c:pt>
                <c:pt idx="7268">
                  <c:v>-9.3671129999999998</c:v>
                </c:pt>
                <c:pt idx="7269">
                  <c:v>-9.365672</c:v>
                </c:pt>
                <c:pt idx="7270">
                  <c:v>-9.3640159999999995</c:v>
                </c:pt>
                <c:pt idx="7271">
                  <c:v>-9.3621660000000002</c:v>
                </c:pt>
                <c:pt idx="7272">
                  <c:v>-9.3601489999999998</c:v>
                </c:pt>
                <c:pt idx="7273">
                  <c:v>-9.3579919999999994</c:v>
                </c:pt>
                <c:pt idx="7274">
                  <c:v>-9.3557240000000004</c:v>
                </c:pt>
                <c:pt idx="7275">
                  <c:v>-9.3533740000000005</c:v>
                </c:pt>
                <c:pt idx="7276">
                  <c:v>-9.3509679999999999</c:v>
                </c:pt>
                <c:pt idx="7277">
                  <c:v>-9.3485289999999992</c:v>
                </c:pt>
                <c:pt idx="7278">
                  <c:v>-9.3460809999999999</c:v>
                </c:pt>
                <c:pt idx="7279">
                  <c:v>-9.3436419999999991</c:v>
                </c:pt>
                <c:pt idx="7280">
                  <c:v>-9.3412310000000005</c:v>
                </c:pt>
                <c:pt idx="7281">
                  <c:v>-9.3388629999999999</c:v>
                </c:pt>
                <c:pt idx="7282">
                  <c:v>-9.3365519999999993</c:v>
                </c:pt>
                <c:pt idx="7283">
                  <c:v>-9.3343109999999996</c:v>
                </c:pt>
                <c:pt idx="7284">
                  <c:v>-9.3321509999999996</c:v>
                </c:pt>
                <c:pt idx="7285">
                  <c:v>-9.3300800000000006</c:v>
                </c:pt>
                <c:pt idx="7286">
                  <c:v>-9.3281069999999993</c:v>
                </c:pt>
                <c:pt idx="7287">
                  <c:v>-9.3262400000000003</c:v>
                </c:pt>
                <c:pt idx="7288">
                  <c:v>-9.3244849999999992</c:v>
                </c:pt>
                <c:pt idx="7289">
                  <c:v>-9.3228500000000007</c:v>
                </c:pt>
                <c:pt idx="7290">
                  <c:v>-9.3213460000000001</c:v>
                </c:pt>
                <c:pt idx="7291">
                  <c:v>-9.3199819999999995</c:v>
                </c:pt>
                <c:pt idx="7292">
                  <c:v>-9.3187709999999999</c:v>
                </c:pt>
                <c:pt idx="7293">
                  <c:v>-9.3177269999999996</c:v>
                </c:pt>
                <c:pt idx="7294">
                  <c:v>-9.3168620000000004</c:v>
                </c:pt>
                <c:pt idx="7295">
                  <c:v>-9.3161919999999991</c:v>
                </c:pt>
                <c:pt idx="7296">
                  <c:v>-9.3157270000000008</c:v>
                </c:pt>
                <c:pt idx="7297">
                  <c:v>-9.3154769999999996</c:v>
                </c:pt>
                <c:pt idx="7298">
                  <c:v>-9.315448</c:v>
                </c:pt>
                <c:pt idx="7299">
                  <c:v>-9.3156429999999997</c:v>
                </c:pt>
                <c:pt idx="7300">
                  <c:v>-9.3160600000000002</c:v>
                </c:pt>
                <c:pt idx="7301">
                  <c:v>-9.316694</c:v>
                </c:pt>
                <c:pt idx="7302">
                  <c:v>-9.3175360000000005</c:v>
                </c:pt>
                <c:pt idx="7303">
                  <c:v>-9.3185749999999992</c:v>
                </c:pt>
                <c:pt idx="7304">
                  <c:v>-9.3197969999999994</c:v>
                </c:pt>
                <c:pt idx="7305">
                  <c:v>-9.3211860000000009</c:v>
                </c:pt>
                <c:pt idx="7306">
                  <c:v>-9.3227229999999999</c:v>
                </c:pt>
                <c:pt idx="7307">
                  <c:v>-9.3243899999999993</c:v>
                </c:pt>
                <c:pt idx="7308">
                  <c:v>-9.3261660000000006</c:v>
                </c:pt>
                <c:pt idx="7309">
                  <c:v>-9.32803</c:v>
                </c:pt>
                <c:pt idx="7310">
                  <c:v>-9.3299640000000004</c:v>
                </c:pt>
                <c:pt idx="7311">
                  <c:v>-9.3319480000000006</c:v>
                </c:pt>
                <c:pt idx="7312">
                  <c:v>-9.3339639999999999</c:v>
                </c:pt>
                <c:pt idx="7313">
                  <c:v>-9.3359959999999997</c:v>
                </c:pt>
                <c:pt idx="7314">
                  <c:v>-9.3380299999999998</c:v>
                </c:pt>
                <c:pt idx="7315">
                  <c:v>-9.3400549999999996</c:v>
                </c:pt>
                <c:pt idx="7316">
                  <c:v>-9.34206</c:v>
                </c:pt>
                <c:pt idx="7317">
                  <c:v>-9.3440349999999999</c:v>
                </c:pt>
                <c:pt idx="7318">
                  <c:v>-9.3459710000000005</c:v>
                </c:pt>
                <c:pt idx="7319">
                  <c:v>-9.3478589999999997</c:v>
                </c:pt>
                <c:pt idx="7320">
                  <c:v>-9.349691</c:v>
                </c:pt>
                <c:pt idx="7321">
                  <c:v>-9.3514540000000004</c:v>
                </c:pt>
                <c:pt idx="7322">
                  <c:v>-9.3531390000000005</c:v>
                </c:pt>
                <c:pt idx="7323">
                  <c:v>-9.3547309999999992</c:v>
                </c:pt>
                <c:pt idx="7324">
                  <c:v>-9.3562180000000001</c:v>
                </c:pt>
                <c:pt idx="7325">
                  <c:v>-9.3575870000000005</c:v>
                </c:pt>
                <c:pt idx="7326">
                  <c:v>-9.3588240000000003</c:v>
                </c:pt>
                <c:pt idx="7327">
                  <c:v>-9.3599160000000001</c:v>
                </c:pt>
                <c:pt idx="7328">
                  <c:v>-9.3608510000000003</c:v>
                </c:pt>
                <c:pt idx="7329">
                  <c:v>-9.361618</c:v>
                </c:pt>
                <c:pt idx="7330">
                  <c:v>-9.3622080000000008</c:v>
                </c:pt>
                <c:pt idx="7331">
                  <c:v>-9.3626140000000007</c:v>
                </c:pt>
                <c:pt idx="7332">
                  <c:v>-9.3628319999999992</c:v>
                </c:pt>
                <c:pt idx="7333">
                  <c:v>-9.3628579999999992</c:v>
                </c:pt>
                <c:pt idx="7334">
                  <c:v>-9.3626950000000004</c:v>
                </c:pt>
                <c:pt idx="7335">
                  <c:v>-9.3623460000000005</c:v>
                </c:pt>
                <c:pt idx="7336">
                  <c:v>-9.3618159999999992</c:v>
                </c:pt>
                <c:pt idx="7337">
                  <c:v>-9.3611149999999999</c:v>
                </c:pt>
                <c:pt idx="7338">
                  <c:v>-9.3602539999999994</c:v>
                </c:pt>
                <c:pt idx="7339">
                  <c:v>-9.3592469999999999</c:v>
                </c:pt>
                <c:pt idx="7340">
                  <c:v>-9.3581070000000004</c:v>
                </c:pt>
                <c:pt idx="7341">
                  <c:v>-9.3568499999999997</c:v>
                </c:pt>
                <c:pt idx="7342">
                  <c:v>-9.3554890000000004</c:v>
                </c:pt>
                <c:pt idx="7343">
                  <c:v>-9.3540399999999995</c:v>
                </c:pt>
                <c:pt idx="7344">
                  <c:v>-9.3525159999999996</c:v>
                </c:pt>
                <c:pt idx="7345">
                  <c:v>-9.3509290000000007</c:v>
                </c:pt>
                <c:pt idx="7346">
                  <c:v>-9.3492929999999994</c:v>
                </c:pt>
                <c:pt idx="7347">
                  <c:v>-9.3476169999999996</c:v>
                </c:pt>
                <c:pt idx="7348">
                  <c:v>-9.3459129999999995</c:v>
                </c:pt>
                <c:pt idx="7349">
                  <c:v>-9.3441899999999993</c:v>
                </c:pt>
                <c:pt idx="7350">
                  <c:v>-9.3424589999999998</c:v>
                </c:pt>
                <c:pt idx="7351">
                  <c:v>-9.3407280000000004</c:v>
                </c:pt>
                <c:pt idx="7352">
                  <c:v>-9.3390090000000008</c:v>
                </c:pt>
                <c:pt idx="7353">
                  <c:v>-9.3373109999999997</c:v>
                </c:pt>
                <c:pt idx="7354">
                  <c:v>-9.3356460000000006</c:v>
                </c:pt>
                <c:pt idx="7355">
                  <c:v>-9.3340250000000005</c:v>
                </c:pt>
                <c:pt idx="7356">
                  <c:v>-9.3324599999999993</c:v>
                </c:pt>
                <c:pt idx="7357">
                  <c:v>-9.3309650000000008</c:v>
                </c:pt>
                <c:pt idx="7358">
                  <c:v>-9.3295510000000004</c:v>
                </c:pt>
                <c:pt idx="7359">
                  <c:v>-9.3282319999999999</c:v>
                </c:pt>
                <c:pt idx="7360">
                  <c:v>-9.3270210000000002</c:v>
                </c:pt>
                <c:pt idx="7361">
                  <c:v>-9.3259299999999996</c:v>
                </c:pt>
                <c:pt idx="7362">
                  <c:v>-9.3249700000000004</c:v>
                </c:pt>
                <c:pt idx="7363">
                  <c:v>-9.3241530000000008</c:v>
                </c:pt>
                <c:pt idx="7364">
                  <c:v>-9.3234840000000005</c:v>
                </c:pt>
                <c:pt idx="7365">
                  <c:v>-9.322972</c:v>
                </c:pt>
                <c:pt idx="7366">
                  <c:v>-9.3226189999999995</c:v>
                </c:pt>
                <c:pt idx="7367">
                  <c:v>-9.3224260000000001</c:v>
                </c:pt>
                <c:pt idx="7368">
                  <c:v>-9.3223939999999992</c:v>
                </c:pt>
                <c:pt idx="7369">
                  <c:v>-9.3225180000000005</c:v>
                </c:pt>
                <c:pt idx="7370">
                  <c:v>-9.322794</c:v>
                </c:pt>
                <c:pt idx="7371">
                  <c:v>-9.3232149999999994</c:v>
                </c:pt>
                <c:pt idx="7372">
                  <c:v>-9.3237729999999992</c:v>
                </c:pt>
                <c:pt idx="7373">
                  <c:v>-9.3244600000000002</c:v>
                </c:pt>
                <c:pt idx="7374">
                  <c:v>-9.3252659999999992</c:v>
                </c:pt>
                <c:pt idx="7375">
                  <c:v>-9.3261810000000001</c:v>
                </c:pt>
                <c:pt idx="7376">
                  <c:v>-9.3271949999999997</c:v>
                </c:pt>
                <c:pt idx="7377">
                  <c:v>-9.3283000000000005</c:v>
                </c:pt>
                <c:pt idx="7378">
                  <c:v>-9.3294840000000008</c:v>
                </c:pt>
                <c:pt idx="7379">
                  <c:v>-9.3307389999999995</c:v>
                </c:pt>
                <c:pt idx="7380">
                  <c:v>-9.3320559999999997</c:v>
                </c:pt>
                <c:pt idx="7381">
                  <c:v>-9.3334259999999993</c:v>
                </c:pt>
                <c:pt idx="7382">
                  <c:v>-9.3348399999999998</c:v>
                </c:pt>
                <c:pt idx="7383">
                  <c:v>-9.33629</c:v>
                </c:pt>
                <c:pt idx="7384">
                  <c:v>-9.3377669999999995</c:v>
                </c:pt>
                <c:pt idx="7385">
                  <c:v>-9.3392619999999997</c:v>
                </c:pt>
                <c:pt idx="7386">
                  <c:v>-9.3407640000000001</c:v>
                </c:pt>
                <c:pt idx="7387">
                  <c:v>-9.3422640000000001</c:v>
                </c:pt>
                <c:pt idx="7388">
                  <c:v>-9.34375</c:v>
                </c:pt>
                <c:pt idx="7389">
                  <c:v>-9.3452110000000008</c:v>
                </c:pt>
                <c:pt idx="7390">
                  <c:v>-9.3466349999999991</c:v>
                </c:pt>
                <c:pt idx="7391">
                  <c:v>-9.3480080000000001</c:v>
                </c:pt>
                <c:pt idx="7392">
                  <c:v>-9.3493189999999995</c:v>
                </c:pt>
                <c:pt idx="7393">
                  <c:v>-9.3505549999999999</c:v>
                </c:pt>
                <c:pt idx="7394">
                  <c:v>-9.3517039999999998</c:v>
                </c:pt>
                <c:pt idx="7395">
                  <c:v>-9.3527559999999994</c:v>
                </c:pt>
                <c:pt idx="7396">
                  <c:v>-9.3536999999999999</c:v>
                </c:pt>
                <c:pt idx="7397">
                  <c:v>-9.3545289999999994</c:v>
                </c:pt>
                <c:pt idx="7398">
                  <c:v>-9.3552359999999997</c:v>
                </c:pt>
                <c:pt idx="7399">
                  <c:v>-9.3558160000000008</c:v>
                </c:pt>
                <c:pt idx="7400">
                  <c:v>-9.3562650000000005</c:v>
                </c:pt>
                <c:pt idx="7401">
                  <c:v>-9.3565810000000003</c:v>
                </c:pt>
                <c:pt idx="7402">
                  <c:v>-9.3567660000000004</c:v>
                </c:pt>
                <c:pt idx="7403">
                  <c:v>-9.3568189999999998</c:v>
                </c:pt>
                <c:pt idx="7404">
                  <c:v>-9.3567450000000001</c:v>
                </c:pt>
                <c:pt idx="7405">
                  <c:v>-9.3565470000000008</c:v>
                </c:pt>
                <c:pt idx="7406">
                  <c:v>-9.35623</c:v>
                </c:pt>
                <c:pt idx="7407">
                  <c:v>-9.3558000000000003</c:v>
                </c:pt>
                <c:pt idx="7408">
                  <c:v>-9.3552630000000008</c:v>
                </c:pt>
                <c:pt idx="7409">
                  <c:v>-9.3546259999999997</c:v>
                </c:pt>
                <c:pt idx="7410">
                  <c:v>-9.3538929999999993</c:v>
                </c:pt>
                <c:pt idx="7411">
                  <c:v>-9.3530730000000002</c:v>
                </c:pt>
                <c:pt idx="7412">
                  <c:v>-9.3521719999999995</c:v>
                </c:pt>
                <c:pt idx="7413">
                  <c:v>-9.3511959999999998</c:v>
                </c:pt>
                <c:pt idx="7414">
                  <c:v>-9.3501510000000003</c:v>
                </c:pt>
                <c:pt idx="7415">
                  <c:v>-9.3490459999999995</c:v>
                </c:pt>
                <c:pt idx="7416">
                  <c:v>-9.3478860000000008</c:v>
                </c:pt>
                <c:pt idx="7417">
                  <c:v>-9.3466799999999992</c:v>
                </c:pt>
                <c:pt idx="7418">
                  <c:v>-9.3454350000000002</c:v>
                </c:pt>
                <c:pt idx="7419">
                  <c:v>-9.3441609999999997</c:v>
                </c:pt>
                <c:pt idx="7420">
                  <c:v>-9.342867</c:v>
                </c:pt>
                <c:pt idx="7421">
                  <c:v>-9.3415630000000007</c:v>
                </c:pt>
                <c:pt idx="7422">
                  <c:v>-9.3402589999999996</c:v>
                </c:pt>
                <c:pt idx="7423">
                  <c:v>-9.3389670000000002</c:v>
                </c:pt>
                <c:pt idx="7424">
                  <c:v>-9.3376979999999996</c:v>
                </c:pt>
                <c:pt idx="7425">
                  <c:v>-9.3364630000000002</c:v>
                </c:pt>
                <c:pt idx="7426">
                  <c:v>-9.3352740000000001</c:v>
                </c:pt>
                <c:pt idx="7427">
                  <c:v>-9.3341410000000007</c:v>
                </c:pt>
                <c:pt idx="7428">
                  <c:v>-9.3330739999999999</c:v>
                </c:pt>
                <c:pt idx="7429">
                  <c:v>-9.332084</c:v>
                </c:pt>
                <c:pt idx="7430">
                  <c:v>-9.3311770000000003</c:v>
                </c:pt>
                <c:pt idx="7431">
                  <c:v>-9.3303630000000002</c:v>
                </c:pt>
                <c:pt idx="7432">
                  <c:v>-9.3296449999999993</c:v>
                </c:pt>
                <c:pt idx="7433">
                  <c:v>-9.3290299999999995</c:v>
                </c:pt>
                <c:pt idx="7434">
                  <c:v>-9.3285210000000003</c:v>
                </c:pt>
                <c:pt idx="7435">
                  <c:v>-9.3281189999999992</c:v>
                </c:pt>
                <c:pt idx="7436">
                  <c:v>-9.3278250000000007</c:v>
                </c:pt>
                <c:pt idx="7437">
                  <c:v>-9.3276389999999996</c:v>
                </c:pt>
                <c:pt idx="7438">
                  <c:v>-9.3275600000000001</c:v>
                </c:pt>
                <c:pt idx="7439">
                  <c:v>-9.3275849999999991</c:v>
                </c:pt>
                <c:pt idx="7440">
                  <c:v>-9.3277140000000003</c:v>
                </c:pt>
                <c:pt idx="7441">
                  <c:v>-9.3279409999999991</c:v>
                </c:pt>
                <c:pt idx="7442">
                  <c:v>-9.328265</c:v>
                </c:pt>
                <c:pt idx="7443">
                  <c:v>-9.3286809999999996</c:v>
                </c:pt>
                <c:pt idx="7444">
                  <c:v>-9.3291850000000007</c:v>
                </c:pt>
                <c:pt idx="7445">
                  <c:v>-9.3297740000000005</c:v>
                </c:pt>
                <c:pt idx="7446">
                  <c:v>-9.3304430000000007</c:v>
                </c:pt>
                <c:pt idx="7447">
                  <c:v>-9.3311879999999991</c:v>
                </c:pt>
                <c:pt idx="7448">
                  <c:v>-9.3320019999999992</c:v>
                </c:pt>
                <c:pt idx="7449">
                  <c:v>-9.3328810000000004</c:v>
                </c:pt>
                <c:pt idx="7450">
                  <c:v>-9.3338180000000008</c:v>
                </c:pt>
                <c:pt idx="7451">
                  <c:v>-9.3348069999999996</c:v>
                </c:pt>
                <c:pt idx="7452">
                  <c:v>-9.3358399999999993</c:v>
                </c:pt>
                <c:pt idx="7453">
                  <c:v>-9.3369090000000003</c:v>
                </c:pt>
                <c:pt idx="7454">
                  <c:v>-9.338006</c:v>
                </c:pt>
                <c:pt idx="7455">
                  <c:v>-9.3391219999999997</c:v>
                </c:pt>
                <c:pt idx="7456">
                  <c:v>-9.3402469999999997</c:v>
                </c:pt>
                <c:pt idx="7457">
                  <c:v>-9.3413699999999995</c:v>
                </c:pt>
                <c:pt idx="7458">
                  <c:v>-9.3424829999999996</c:v>
                </c:pt>
                <c:pt idx="7459">
                  <c:v>-9.3435749999999995</c:v>
                </c:pt>
                <c:pt idx="7460">
                  <c:v>-9.3446370000000005</c:v>
                </c:pt>
                <c:pt idx="7461">
                  <c:v>-9.3456580000000002</c:v>
                </c:pt>
                <c:pt idx="7462">
                  <c:v>-9.3466299999999993</c:v>
                </c:pt>
                <c:pt idx="7463">
                  <c:v>-9.3475459999999995</c:v>
                </c:pt>
                <c:pt idx="7464">
                  <c:v>-9.3483970000000003</c:v>
                </c:pt>
                <c:pt idx="7465">
                  <c:v>-9.3491789999999995</c:v>
                </c:pt>
                <c:pt idx="7466">
                  <c:v>-9.3498839999999994</c:v>
                </c:pt>
                <c:pt idx="7467">
                  <c:v>-9.3505090000000006</c:v>
                </c:pt>
                <c:pt idx="7468">
                  <c:v>-9.351051</c:v>
                </c:pt>
                <c:pt idx="7469">
                  <c:v>-9.3515069999999998</c:v>
                </c:pt>
                <c:pt idx="7470">
                  <c:v>-9.3518749999999997</c:v>
                </c:pt>
                <c:pt idx="7471">
                  <c:v>-9.3521549999999998</c:v>
                </c:pt>
                <c:pt idx="7472">
                  <c:v>-9.3523460000000007</c:v>
                </c:pt>
                <c:pt idx="7473">
                  <c:v>-9.3524480000000008</c:v>
                </c:pt>
                <c:pt idx="7474">
                  <c:v>-9.3524609999999999</c:v>
                </c:pt>
                <c:pt idx="7475">
                  <c:v>-9.3523879999999995</c:v>
                </c:pt>
                <c:pt idx="7476">
                  <c:v>-9.3522300000000005</c:v>
                </c:pt>
                <c:pt idx="7477">
                  <c:v>-9.3519869999999994</c:v>
                </c:pt>
                <c:pt idx="7478">
                  <c:v>-9.3516630000000003</c:v>
                </c:pt>
                <c:pt idx="7479">
                  <c:v>-9.3512599999999999</c:v>
                </c:pt>
                <c:pt idx="7480">
                  <c:v>-9.3507809999999996</c:v>
                </c:pt>
                <c:pt idx="7481">
                  <c:v>-9.3502290000000006</c:v>
                </c:pt>
                <c:pt idx="7482">
                  <c:v>-9.3496089999999992</c:v>
                </c:pt>
                <c:pt idx="7483">
                  <c:v>-9.3489240000000002</c:v>
                </c:pt>
                <c:pt idx="7484">
                  <c:v>-9.3481799999999993</c:v>
                </c:pt>
                <c:pt idx="7485">
                  <c:v>-9.3473839999999999</c:v>
                </c:pt>
                <c:pt idx="7486">
                  <c:v>-9.3465399999999992</c:v>
                </c:pt>
                <c:pt idx="7487">
                  <c:v>-9.3456569999999992</c:v>
                </c:pt>
                <c:pt idx="7488">
                  <c:v>-9.3447420000000001</c:v>
                </c:pt>
                <c:pt idx="7489">
                  <c:v>-9.3438020000000002</c:v>
                </c:pt>
                <c:pt idx="7490">
                  <c:v>-9.3428470000000008</c:v>
                </c:pt>
                <c:pt idx="7491">
                  <c:v>-9.3418840000000003</c:v>
                </c:pt>
                <c:pt idx="7492">
                  <c:v>-9.3409230000000001</c:v>
                </c:pt>
                <c:pt idx="7493">
                  <c:v>-9.3399719999999995</c:v>
                </c:pt>
                <c:pt idx="7494">
                  <c:v>-9.3390389999999996</c:v>
                </c:pt>
                <c:pt idx="7495">
                  <c:v>-9.3381319999999999</c:v>
                </c:pt>
                <c:pt idx="7496">
                  <c:v>-9.3372600000000006</c:v>
                </c:pt>
                <c:pt idx="7497">
                  <c:v>-9.3364290000000008</c:v>
                </c:pt>
                <c:pt idx="7498">
                  <c:v>-9.3356429999999992</c:v>
                </c:pt>
                <c:pt idx="7499">
                  <c:v>-9.3349080000000004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1A6-415F-810C-8DA5E7BB88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8836496"/>
        <c:axId val="338836824"/>
      </c:scatterChart>
      <c:valAx>
        <c:axId val="3388364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836824"/>
        <c:crosses val="autoZero"/>
        <c:crossBetween val="midCat"/>
      </c:valAx>
      <c:valAx>
        <c:axId val="338836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8364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381000</xdr:colOff>
      <xdr:row>12</xdr:row>
      <xdr:rowOff>47625</xdr:rowOff>
    </xdr:from>
    <xdr:to>
      <xdr:col>12</xdr:col>
      <xdr:colOff>581025</xdr:colOff>
      <xdr:row>26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03"/>
  <sheetViews>
    <sheetView tabSelected="1" workbookViewId="0">
      <pane ySplit="3" topLeftCell="A4" activePane="bottomLeft" state="frozen"/>
      <selection pane="bottomLeft" activeCell="F4" sqref="F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28515625" bestFit="1" customWidth="1"/>
    <col min="6" max="6" width="10.7109375" bestFit="1" customWidth="1"/>
  </cols>
  <sheetData>
    <row r="1" spans="1:6" x14ac:dyDescent="0.25">
      <c r="A1" s="2" t="s">
        <v>0</v>
      </c>
      <c r="B1" s="4"/>
      <c r="C1" s="4"/>
      <c r="D1" s="4"/>
      <c r="E1" s="1"/>
      <c r="F1" s="1"/>
    </row>
    <row r="2" spans="1:6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6" x14ac:dyDescent="0.25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6" x14ac:dyDescent="0.25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9.7690000000000008E-15</v>
      </c>
    </row>
    <row r="5" spans="1:6" x14ac:dyDescent="0.25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9.7679999999999994E-15</v>
      </c>
    </row>
    <row r="6" spans="1:6" x14ac:dyDescent="0.25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9.7640000000000001E-15</v>
      </c>
    </row>
    <row r="7" spans="1:6" x14ac:dyDescent="0.25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9.7620000000000005E-15</v>
      </c>
    </row>
    <row r="8" spans="1:6" x14ac:dyDescent="0.25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9.7679999999999994E-15</v>
      </c>
    </row>
    <row r="9" spans="1:6" x14ac:dyDescent="0.25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9.773E-15</v>
      </c>
    </row>
    <row r="10" spans="1:6" x14ac:dyDescent="0.25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9.7649999999999999E-15</v>
      </c>
    </row>
    <row r="11" spans="1:6" x14ac:dyDescent="0.25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9.756E-15</v>
      </c>
    </row>
    <row r="12" spans="1:6" x14ac:dyDescent="0.25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9.7389999999999999E-15</v>
      </c>
    </row>
    <row r="13" spans="1:6" x14ac:dyDescent="0.25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9.7280000000000003E-15</v>
      </c>
    </row>
    <row r="14" spans="1:6" x14ac:dyDescent="0.25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9.7679999999999994E-15</v>
      </c>
    </row>
    <row r="15" spans="1:6" x14ac:dyDescent="0.25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9.8349999999999999E-15</v>
      </c>
    </row>
    <row r="16" spans="1:6" x14ac:dyDescent="0.25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9.8840000000000005E-15</v>
      </c>
    </row>
    <row r="17" spans="1:6" x14ac:dyDescent="0.25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9.9159999999999994E-15</v>
      </c>
    </row>
    <row r="18" spans="1:6" x14ac:dyDescent="0.25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1.0029999999999999E-14</v>
      </c>
    </row>
    <row r="19" spans="1:6" x14ac:dyDescent="0.25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1.0240000000000001E-14</v>
      </c>
    </row>
    <row r="20" spans="1:6" x14ac:dyDescent="0.25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1.0369999999999999E-14</v>
      </c>
    </row>
    <row r="21" spans="1:6" x14ac:dyDescent="0.25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1.036E-14</v>
      </c>
    </row>
    <row r="22" spans="1:6" x14ac:dyDescent="0.25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1.029E-14</v>
      </c>
    </row>
    <row r="23" spans="1:6" x14ac:dyDescent="0.25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1.019E-14</v>
      </c>
    </row>
    <row r="24" spans="1:6" x14ac:dyDescent="0.25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1.015E-14</v>
      </c>
    </row>
    <row r="25" spans="1:6" x14ac:dyDescent="0.25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1.0170000000000001E-14</v>
      </c>
    </row>
    <row r="26" spans="1:6" x14ac:dyDescent="0.25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1.015E-14</v>
      </c>
    </row>
    <row r="27" spans="1:6" x14ac:dyDescent="0.25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1.006E-14</v>
      </c>
    </row>
    <row r="28" spans="1:6" x14ac:dyDescent="0.25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9.9630000000000004E-15</v>
      </c>
    </row>
    <row r="29" spans="1:6" x14ac:dyDescent="0.25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9.9669999999999996E-15</v>
      </c>
    </row>
    <row r="30" spans="1:6" x14ac:dyDescent="0.25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1.002E-14</v>
      </c>
    </row>
    <row r="31" spans="1:6" x14ac:dyDescent="0.25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1.005E-14</v>
      </c>
    </row>
    <row r="32" spans="1:6" x14ac:dyDescent="0.25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1.0180000000000001E-14</v>
      </c>
    </row>
    <row r="33" spans="1:6" x14ac:dyDescent="0.25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1.033E-14</v>
      </c>
    </row>
    <row r="34" spans="1:6" x14ac:dyDescent="0.25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1.027E-14</v>
      </c>
    </row>
    <row r="35" spans="1:6" x14ac:dyDescent="0.25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1.005E-14</v>
      </c>
    </row>
    <row r="36" spans="1:6" x14ac:dyDescent="0.25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9.9069999999999995E-15</v>
      </c>
    </row>
    <row r="37" spans="1:6" x14ac:dyDescent="0.25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9.9949999999999993E-15</v>
      </c>
    </row>
    <row r="38" spans="1:6" x14ac:dyDescent="0.25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1.0240000000000001E-14</v>
      </c>
    </row>
    <row r="39" spans="1:6" x14ac:dyDescent="0.25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1.0499999999999999E-14</v>
      </c>
    </row>
    <row r="40" spans="1:6" x14ac:dyDescent="0.25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1.068E-14</v>
      </c>
    </row>
    <row r="41" spans="1:6" x14ac:dyDescent="0.25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1.08E-14</v>
      </c>
    </row>
    <row r="42" spans="1:6" x14ac:dyDescent="0.25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1.095E-14</v>
      </c>
    </row>
    <row r="43" spans="1:6" x14ac:dyDescent="0.25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1.1179999999999999E-14</v>
      </c>
    </row>
    <row r="44" spans="1:6" x14ac:dyDescent="0.25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1.1459999999999999E-14</v>
      </c>
    </row>
    <row r="45" spans="1:6" x14ac:dyDescent="0.25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1.169E-14</v>
      </c>
    </row>
    <row r="46" spans="1:6" x14ac:dyDescent="0.25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1.176E-14</v>
      </c>
    </row>
    <row r="47" spans="1:6" x14ac:dyDescent="0.25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1.1600000000000001E-14</v>
      </c>
    </row>
    <row r="48" spans="1:6" x14ac:dyDescent="0.25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1.136E-14</v>
      </c>
    </row>
    <row r="49" spans="1:6" x14ac:dyDescent="0.25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1.136E-14</v>
      </c>
    </row>
    <row r="50" spans="1:6" x14ac:dyDescent="0.25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1.164E-14</v>
      </c>
    </row>
    <row r="51" spans="1:6" x14ac:dyDescent="0.25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1.202E-14</v>
      </c>
    </row>
    <row r="52" spans="1:6" x14ac:dyDescent="0.25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1.24E-14</v>
      </c>
    </row>
    <row r="53" spans="1:6" x14ac:dyDescent="0.25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1.271E-14</v>
      </c>
    </row>
    <row r="54" spans="1:6" x14ac:dyDescent="0.25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1.298E-14</v>
      </c>
    </row>
    <row r="55" spans="1:6" x14ac:dyDescent="0.25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1.3170000000000001E-14</v>
      </c>
    </row>
    <row r="56" spans="1:6" x14ac:dyDescent="0.25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1.312E-14</v>
      </c>
    </row>
    <row r="57" spans="1:6" x14ac:dyDescent="0.25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1.2879999999999999E-14</v>
      </c>
    </row>
    <row r="58" spans="1:6" x14ac:dyDescent="0.25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1.2679999999999999E-14</v>
      </c>
    </row>
    <row r="59" spans="1:6" x14ac:dyDescent="0.25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1.258E-14</v>
      </c>
    </row>
    <row r="60" spans="1:6" x14ac:dyDescent="0.25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1.2539999999999999E-14</v>
      </c>
    </row>
    <row r="61" spans="1:6" x14ac:dyDescent="0.25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1.2620000000000001E-14</v>
      </c>
    </row>
    <row r="62" spans="1:6" x14ac:dyDescent="0.25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1.2960000000000001E-14</v>
      </c>
    </row>
    <row r="63" spans="1:6" x14ac:dyDescent="0.25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1.3429999999999999E-14</v>
      </c>
    </row>
    <row r="64" spans="1:6" x14ac:dyDescent="0.25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1.379E-14</v>
      </c>
    </row>
    <row r="65" spans="1:6" x14ac:dyDescent="0.25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1.3909999999999999E-14</v>
      </c>
    </row>
    <row r="66" spans="1:6" x14ac:dyDescent="0.25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1.388E-14</v>
      </c>
    </row>
    <row r="67" spans="1:6" x14ac:dyDescent="0.25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1.3839999999999999E-14</v>
      </c>
    </row>
    <row r="68" spans="1:6" x14ac:dyDescent="0.25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1.386E-14</v>
      </c>
    </row>
    <row r="69" spans="1:6" x14ac:dyDescent="0.25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1.381E-14</v>
      </c>
    </row>
    <row r="70" spans="1:6" x14ac:dyDescent="0.25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1.374E-14</v>
      </c>
    </row>
    <row r="71" spans="1:6" x14ac:dyDescent="0.25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1.3850000000000001E-14</v>
      </c>
    </row>
    <row r="72" spans="1:6" x14ac:dyDescent="0.25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1.4039999999999999E-14</v>
      </c>
    </row>
    <row r="73" spans="1:6" x14ac:dyDescent="0.25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1.4120000000000001E-14</v>
      </c>
    </row>
    <row r="74" spans="1:6" x14ac:dyDescent="0.25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1.415E-14</v>
      </c>
    </row>
    <row r="75" spans="1:6" x14ac:dyDescent="0.25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1.4190000000000001E-14</v>
      </c>
    </row>
    <row r="76" spans="1:6" x14ac:dyDescent="0.25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1.4260000000000001E-14</v>
      </c>
    </row>
    <row r="77" spans="1:6" x14ac:dyDescent="0.25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1.4290000000000001E-14</v>
      </c>
    </row>
    <row r="78" spans="1:6" x14ac:dyDescent="0.25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1.4220000000000002E-14</v>
      </c>
    </row>
    <row r="79" spans="1:6" x14ac:dyDescent="0.25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1.409E-14</v>
      </c>
    </row>
    <row r="80" spans="1:6" x14ac:dyDescent="0.25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1.395E-14</v>
      </c>
    </row>
    <row r="81" spans="1:6" x14ac:dyDescent="0.25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1.38E-14</v>
      </c>
    </row>
    <row r="82" spans="1:6" x14ac:dyDescent="0.25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1.3559999999999999E-14</v>
      </c>
    </row>
    <row r="83" spans="1:6" x14ac:dyDescent="0.25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1.3370000000000001E-14</v>
      </c>
    </row>
    <row r="84" spans="1:6" x14ac:dyDescent="0.25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1.339E-14</v>
      </c>
    </row>
    <row r="85" spans="1:6" x14ac:dyDescent="0.25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1.359E-14</v>
      </c>
    </row>
    <row r="86" spans="1:6" x14ac:dyDescent="0.25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1.387E-14</v>
      </c>
    </row>
    <row r="87" spans="1:6" x14ac:dyDescent="0.25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1.416E-14</v>
      </c>
    </row>
    <row r="88" spans="1:6" x14ac:dyDescent="0.25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1.4330000000000001E-14</v>
      </c>
    </row>
    <row r="89" spans="1:6" x14ac:dyDescent="0.25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1.444E-14</v>
      </c>
    </row>
    <row r="90" spans="1:6" x14ac:dyDescent="0.25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1.4689999999999998E-14</v>
      </c>
    </row>
    <row r="91" spans="1:6" x14ac:dyDescent="0.25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1.4929999999999999E-14</v>
      </c>
    </row>
    <row r="92" spans="1:6" x14ac:dyDescent="0.25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1.4999999999999999E-14</v>
      </c>
    </row>
    <row r="93" spans="1:6" x14ac:dyDescent="0.25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1.4920000000000001E-14</v>
      </c>
    </row>
    <row r="94" spans="1:6" x14ac:dyDescent="0.25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1.4780000000000001E-14</v>
      </c>
    </row>
    <row r="95" spans="1:6" x14ac:dyDescent="0.25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1.468E-14</v>
      </c>
    </row>
    <row r="96" spans="1:6" x14ac:dyDescent="0.25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1.4669999999999999E-14</v>
      </c>
    </row>
    <row r="97" spans="1:6" x14ac:dyDescent="0.25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1.4689999999999998E-14</v>
      </c>
    </row>
    <row r="98" spans="1:6" x14ac:dyDescent="0.25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1.4739999999999999E-14</v>
      </c>
    </row>
    <row r="99" spans="1:6" x14ac:dyDescent="0.25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1.4830000000000002E-14</v>
      </c>
    </row>
    <row r="100" spans="1:6" x14ac:dyDescent="0.25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1.4920000000000001E-14</v>
      </c>
    </row>
    <row r="101" spans="1:6" x14ac:dyDescent="0.25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1.4900000000000002E-14</v>
      </c>
    </row>
    <row r="102" spans="1:6" x14ac:dyDescent="0.25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1.4759999999999998E-14</v>
      </c>
    </row>
    <row r="103" spans="1:6" x14ac:dyDescent="0.25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1.4660000000000001E-14</v>
      </c>
    </row>
    <row r="104" spans="1:6" x14ac:dyDescent="0.25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1.4689999999999998E-14</v>
      </c>
    </row>
    <row r="105" spans="1:6" x14ac:dyDescent="0.25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1.4660000000000001E-14</v>
      </c>
    </row>
    <row r="106" spans="1:6" x14ac:dyDescent="0.25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1.4529999999999999E-14</v>
      </c>
    </row>
    <row r="107" spans="1:6" x14ac:dyDescent="0.25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1.4570000000000001E-14</v>
      </c>
    </row>
    <row r="108" spans="1:6" x14ac:dyDescent="0.25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1.475E-14</v>
      </c>
    </row>
    <row r="109" spans="1:6" x14ac:dyDescent="0.25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1.4879999999999999E-14</v>
      </c>
    </row>
    <row r="110" spans="1:6" x14ac:dyDescent="0.25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1.4929999999999999E-14</v>
      </c>
    </row>
    <row r="111" spans="1:6" x14ac:dyDescent="0.25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1.4970000000000001E-14</v>
      </c>
    </row>
    <row r="112" spans="1:6" x14ac:dyDescent="0.25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1.5019999999999999E-14</v>
      </c>
    </row>
    <row r="113" spans="1:6" x14ac:dyDescent="0.25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1.5069999999999999E-14</v>
      </c>
    </row>
    <row r="114" spans="1:6" x14ac:dyDescent="0.25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1.515E-14</v>
      </c>
    </row>
    <row r="115" spans="1:6" x14ac:dyDescent="0.25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1.529E-14</v>
      </c>
    </row>
    <row r="116" spans="1:6" x14ac:dyDescent="0.25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1.5369999999999999E-14</v>
      </c>
    </row>
    <row r="117" spans="1:6" x14ac:dyDescent="0.25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1.5250000000000001E-14</v>
      </c>
    </row>
    <row r="118" spans="1:6" x14ac:dyDescent="0.25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1.51E-14</v>
      </c>
    </row>
    <row r="119" spans="1:6" x14ac:dyDescent="0.25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1.4999999999999999E-14</v>
      </c>
    </row>
    <row r="120" spans="1:6" x14ac:dyDescent="0.25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1.489E-14</v>
      </c>
    </row>
    <row r="121" spans="1:6" x14ac:dyDescent="0.25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1.475E-14</v>
      </c>
    </row>
    <row r="122" spans="1:6" x14ac:dyDescent="0.25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1.4450000000000001E-14</v>
      </c>
    </row>
    <row r="123" spans="1:6" x14ac:dyDescent="0.25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1.4109999999999999E-14</v>
      </c>
    </row>
    <row r="124" spans="1:6" x14ac:dyDescent="0.25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1.3990000000000001E-14</v>
      </c>
    </row>
    <row r="125" spans="1:6" x14ac:dyDescent="0.25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1.396E-14</v>
      </c>
    </row>
    <row r="126" spans="1:6" x14ac:dyDescent="0.25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1.3909999999999999E-14</v>
      </c>
    </row>
    <row r="127" spans="1:6" x14ac:dyDescent="0.25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1.4E-14</v>
      </c>
    </row>
    <row r="128" spans="1:6" x14ac:dyDescent="0.25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1.421E-14</v>
      </c>
    </row>
    <row r="129" spans="1:6" x14ac:dyDescent="0.25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1.4459999999999999E-14</v>
      </c>
    </row>
    <row r="130" spans="1:6" x14ac:dyDescent="0.25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1.4739999999999999E-14</v>
      </c>
    </row>
    <row r="131" spans="1:6" x14ac:dyDescent="0.25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1.4920000000000001E-14</v>
      </c>
    </row>
    <row r="132" spans="1:6" x14ac:dyDescent="0.25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1.5060000000000001E-14</v>
      </c>
    </row>
    <row r="133" spans="1:6" x14ac:dyDescent="0.25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1.5209999999999999E-14</v>
      </c>
    </row>
    <row r="134" spans="1:6" x14ac:dyDescent="0.25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1.529E-14</v>
      </c>
    </row>
    <row r="135" spans="1:6" x14ac:dyDescent="0.25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1.5439999999999998E-14</v>
      </c>
    </row>
    <row r="136" spans="1:6" x14ac:dyDescent="0.25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1.5810000000000001E-14</v>
      </c>
    </row>
    <row r="137" spans="1:6" x14ac:dyDescent="0.25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1.6099999999999999E-14</v>
      </c>
    </row>
    <row r="138" spans="1:6" x14ac:dyDescent="0.25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1.6160000000000001E-14</v>
      </c>
    </row>
    <row r="139" spans="1:6" x14ac:dyDescent="0.25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1.6099999999999999E-14</v>
      </c>
    </row>
    <row r="140" spans="1:6" x14ac:dyDescent="0.25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1.599E-14</v>
      </c>
    </row>
    <row r="141" spans="1:6" x14ac:dyDescent="0.25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1.5740000000000001E-14</v>
      </c>
    </row>
    <row r="142" spans="1:6" x14ac:dyDescent="0.25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1.5489999999999999E-14</v>
      </c>
    </row>
    <row r="143" spans="1:6" x14ac:dyDescent="0.25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1.5399999999999999E-14</v>
      </c>
    </row>
    <row r="144" spans="1:6" x14ac:dyDescent="0.25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1.531E-14</v>
      </c>
    </row>
    <row r="145" spans="1:6" x14ac:dyDescent="0.25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1.512E-14</v>
      </c>
    </row>
    <row r="146" spans="1:6" x14ac:dyDescent="0.25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1.5069999999999999E-14</v>
      </c>
    </row>
    <row r="147" spans="1:6" x14ac:dyDescent="0.25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1.5200000000000001E-14</v>
      </c>
    </row>
    <row r="148" spans="1:6" x14ac:dyDescent="0.25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1.5259999999999999E-14</v>
      </c>
    </row>
    <row r="149" spans="1:6" x14ac:dyDescent="0.25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1.5299999999999999E-14</v>
      </c>
    </row>
    <row r="150" spans="1:6" x14ac:dyDescent="0.25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1.5629999999999999E-14</v>
      </c>
    </row>
    <row r="151" spans="1:6" x14ac:dyDescent="0.25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1.6140000000000001E-14</v>
      </c>
    </row>
    <row r="152" spans="1:6" x14ac:dyDescent="0.25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1.6540000000000001E-14</v>
      </c>
    </row>
    <row r="153" spans="1:6" x14ac:dyDescent="0.25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1.6820000000000001E-14</v>
      </c>
    </row>
    <row r="154" spans="1:6" x14ac:dyDescent="0.25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1.7120000000000001E-14</v>
      </c>
    </row>
    <row r="155" spans="1:6" x14ac:dyDescent="0.25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1.7409999999999999E-14</v>
      </c>
    </row>
    <row r="156" spans="1:6" x14ac:dyDescent="0.25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1.7590000000000001E-14</v>
      </c>
    </row>
    <row r="157" spans="1:6" x14ac:dyDescent="0.25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1.763E-14</v>
      </c>
    </row>
    <row r="158" spans="1:6" x14ac:dyDescent="0.25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1.7550000000000002E-14</v>
      </c>
    </row>
    <row r="159" spans="1:6" x14ac:dyDescent="0.25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1.7310000000000001E-14</v>
      </c>
    </row>
    <row r="160" spans="1:6" x14ac:dyDescent="0.25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1.702E-14</v>
      </c>
    </row>
    <row r="161" spans="1:6" x14ac:dyDescent="0.25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1.693E-14</v>
      </c>
    </row>
    <row r="162" spans="1:6" x14ac:dyDescent="0.25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1.702E-14</v>
      </c>
    </row>
    <row r="163" spans="1:6" x14ac:dyDescent="0.25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1.6980000000000001E-14</v>
      </c>
    </row>
    <row r="164" spans="1:6" x14ac:dyDescent="0.25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1.6630000000000001E-14</v>
      </c>
    </row>
    <row r="165" spans="1:6" x14ac:dyDescent="0.25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1.6029999999999999E-14</v>
      </c>
    </row>
    <row r="166" spans="1:6" x14ac:dyDescent="0.25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1.538E-14</v>
      </c>
    </row>
    <row r="167" spans="1:6" x14ac:dyDescent="0.25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1.4929999999999999E-14</v>
      </c>
    </row>
    <row r="168" spans="1:6" x14ac:dyDescent="0.25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1.4669999999999999E-14</v>
      </c>
    </row>
    <row r="169" spans="1:6" x14ac:dyDescent="0.25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1.449E-14</v>
      </c>
    </row>
    <row r="170" spans="1:6" x14ac:dyDescent="0.25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1.454E-14</v>
      </c>
    </row>
    <row r="171" spans="1:6" x14ac:dyDescent="0.25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1.4859999999999999E-14</v>
      </c>
    </row>
    <row r="172" spans="1:6" x14ac:dyDescent="0.25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1.503E-14</v>
      </c>
    </row>
    <row r="173" spans="1:6" x14ac:dyDescent="0.25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1.4870000000000001E-14</v>
      </c>
    </row>
    <row r="174" spans="1:6" x14ac:dyDescent="0.25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1.484E-14</v>
      </c>
    </row>
    <row r="175" spans="1:6" x14ac:dyDescent="0.25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1.522E-14</v>
      </c>
    </row>
    <row r="176" spans="1:6" x14ac:dyDescent="0.25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1.5629999999999999E-14</v>
      </c>
    </row>
    <row r="177" spans="1:6" x14ac:dyDescent="0.25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1.571E-14</v>
      </c>
    </row>
    <row r="178" spans="1:6" x14ac:dyDescent="0.25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1.559E-14</v>
      </c>
    </row>
    <row r="179" spans="1:6" x14ac:dyDescent="0.25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1.55E-14</v>
      </c>
    </row>
    <row r="180" spans="1:6" x14ac:dyDescent="0.25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1.5489999999999999E-14</v>
      </c>
    </row>
    <row r="181" spans="1:6" x14ac:dyDescent="0.25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1.5489999999999999E-14</v>
      </c>
    </row>
    <row r="182" spans="1:6" x14ac:dyDescent="0.25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1.543E-14</v>
      </c>
    </row>
    <row r="183" spans="1:6" x14ac:dyDescent="0.25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1.5320000000000001E-14</v>
      </c>
    </row>
    <row r="184" spans="1:6" x14ac:dyDescent="0.25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1.531E-14</v>
      </c>
    </row>
    <row r="185" spans="1:6" x14ac:dyDescent="0.25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1.5399999999999999E-14</v>
      </c>
    </row>
    <row r="186" spans="1:6" x14ac:dyDescent="0.25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1.5410000000000001E-14</v>
      </c>
    </row>
    <row r="187" spans="1:6" x14ac:dyDescent="0.25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1.5349999999999999E-14</v>
      </c>
    </row>
    <row r="188" spans="1:6" x14ac:dyDescent="0.25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1.5250000000000001E-14</v>
      </c>
    </row>
    <row r="189" spans="1:6" x14ac:dyDescent="0.25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1.5010000000000001E-14</v>
      </c>
    </row>
    <row r="190" spans="1:6" x14ac:dyDescent="0.25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1.4689999999999998E-14</v>
      </c>
    </row>
    <row r="191" spans="1:6" x14ac:dyDescent="0.25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1.463E-14</v>
      </c>
    </row>
    <row r="192" spans="1:6" x14ac:dyDescent="0.25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1.491E-14</v>
      </c>
    </row>
    <row r="193" spans="1:6" x14ac:dyDescent="0.25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1.5329999999999999E-14</v>
      </c>
    </row>
    <row r="194" spans="1:6" x14ac:dyDescent="0.25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1.5839999999999999E-14</v>
      </c>
    </row>
    <row r="195" spans="1:6" x14ac:dyDescent="0.25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1.6420000000000001E-14</v>
      </c>
    </row>
    <row r="196" spans="1:6" x14ac:dyDescent="0.25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1.6969999999999999E-14</v>
      </c>
    </row>
    <row r="197" spans="1:6" x14ac:dyDescent="0.25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1.7380000000000001E-14</v>
      </c>
    </row>
    <row r="198" spans="1:6" x14ac:dyDescent="0.25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1.7649999999999999E-14</v>
      </c>
    </row>
    <row r="199" spans="1:6" x14ac:dyDescent="0.25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7.2999999999999999E-5</v>
      </c>
    </row>
    <row r="200" spans="1:6" x14ac:dyDescent="0.25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2.9E-4</v>
      </c>
    </row>
    <row r="201" spans="1:6" x14ac:dyDescent="0.25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5.7899999999999998E-4</v>
      </c>
    </row>
    <row r="202" spans="1:6" x14ac:dyDescent="0.25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9.3999999999999997E-4</v>
      </c>
    </row>
    <row r="203" spans="1:6" x14ac:dyDescent="0.25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1.4469999999999999E-3</v>
      </c>
    </row>
    <row r="204" spans="1:6" x14ac:dyDescent="0.25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1.957E-3</v>
      </c>
    </row>
    <row r="205" spans="1:6" x14ac:dyDescent="0.25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2.258E-3</v>
      </c>
    </row>
    <row r="206" spans="1:6" x14ac:dyDescent="0.25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2.3600000000000001E-3</v>
      </c>
    </row>
    <row r="207" spans="1:6" x14ac:dyDescent="0.25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2.4919999999999999E-3</v>
      </c>
    </row>
    <row r="208" spans="1:6" x14ac:dyDescent="0.25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2.8839999999999998E-3</v>
      </c>
    </row>
    <row r="209" spans="1:6" x14ac:dyDescent="0.25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3.6089999999999998E-3</v>
      </c>
    </row>
    <row r="210" spans="1:6" x14ac:dyDescent="0.25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4.5820000000000001E-3</v>
      </c>
    </row>
    <row r="211" spans="1:6" x14ac:dyDescent="0.25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5.6249999999999998E-3</v>
      </c>
    </row>
    <row r="212" spans="1:6" x14ac:dyDescent="0.25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6.613E-3</v>
      </c>
    </row>
    <row r="213" spans="1:6" x14ac:dyDescent="0.25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7.3379999999999999E-3</v>
      </c>
    </row>
    <row r="214" spans="1:6" x14ac:dyDescent="0.25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7.4590000000000004E-3</v>
      </c>
    </row>
    <row r="215" spans="1:6" x14ac:dyDescent="0.25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7.0439999999999999E-3</v>
      </c>
    </row>
    <row r="216" spans="1:6" x14ac:dyDescent="0.25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6.7970000000000001E-3</v>
      </c>
    </row>
    <row r="217" spans="1:6" x14ac:dyDescent="0.25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7.3899999999999999E-3</v>
      </c>
    </row>
    <row r="218" spans="1:6" x14ac:dyDescent="0.25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8.9180000000000006E-3</v>
      </c>
    </row>
    <row r="219" spans="1:6" x14ac:dyDescent="0.25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1.1207E-2</v>
      </c>
    </row>
    <row r="220" spans="1:6" x14ac:dyDescent="0.25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1.406E-2</v>
      </c>
    </row>
    <row r="221" spans="1:6" x14ac:dyDescent="0.25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1.7052000000000001E-2</v>
      </c>
    </row>
    <row r="222" spans="1:6" x14ac:dyDescent="0.25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1.9741000000000002E-2</v>
      </c>
    </row>
    <row r="223" spans="1:6" x14ac:dyDescent="0.25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2.2211999999999999E-2</v>
      </c>
    </row>
    <row r="224" spans="1:6" x14ac:dyDescent="0.25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2.5141E-2</v>
      </c>
    </row>
    <row r="225" spans="1:6" x14ac:dyDescent="0.25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2.9197000000000001E-2</v>
      </c>
    </row>
    <row r="226" spans="1:6" x14ac:dyDescent="0.25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3.4148999999999999E-2</v>
      </c>
    </row>
    <row r="227" spans="1:6" x14ac:dyDescent="0.25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3.9100999999999997E-2</v>
      </c>
    </row>
    <row r="228" spans="1:6" x14ac:dyDescent="0.25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4.3468E-2</v>
      </c>
    </row>
    <row r="229" spans="1:6" x14ac:dyDescent="0.25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4.6706999999999999E-2</v>
      </c>
    </row>
    <row r="230" spans="1:6" x14ac:dyDescent="0.25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4.7807000000000002E-2</v>
      </c>
    </row>
    <row r="231" spans="1:6" x14ac:dyDescent="0.25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4.6045999999999997E-2</v>
      </c>
    </row>
    <row r="232" spans="1:6" x14ac:dyDescent="0.25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4.1600999999999999E-2</v>
      </c>
    </row>
    <row r="233" spans="1:6" x14ac:dyDescent="0.25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3.5087E-2</v>
      </c>
    </row>
    <row r="234" spans="1:6" x14ac:dyDescent="0.25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2.7503E-2</v>
      </c>
    </row>
    <row r="235" spans="1:6" x14ac:dyDescent="0.25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2.0174999999999998E-2</v>
      </c>
    </row>
    <row r="236" spans="1:6" x14ac:dyDescent="0.25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1.3174E-2</v>
      </c>
    </row>
    <row r="237" spans="1:6" x14ac:dyDescent="0.25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4.3689999999999996E-3</v>
      </c>
    </row>
    <row r="238" spans="1:6" x14ac:dyDescent="0.25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-7.9959999999999996E-3</v>
      </c>
    </row>
    <row r="239" spans="1:6" x14ac:dyDescent="0.25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-2.283E-2</v>
      </c>
    </row>
    <row r="240" spans="1:6" x14ac:dyDescent="0.25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-3.8575999999999999E-2</v>
      </c>
    </row>
    <row r="241" spans="1:6" x14ac:dyDescent="0.25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-5.5586000000000003E-2</v>
      </c>
    </row>
    <row r="242" spans="1:6" x14ac:dyDescent="0.25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-7.4813000000000004E-2</v>
      </c>
    </row>
    <row r="243" spans="1:6" x14ac:dyDescent="0.25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-9.7045000000000006E-2</v>
      </c>
    </row>
    <row r="244" spans="1:6" x14ac:dyDescent="0.25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-0.123054</v>
      </c>
    </row>
    <row r="245" spans="1:6" x14ac:dyDescent="0.25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-0.15221199999999999</v>
      </c>
    </row>
    <row r="246" spans="1:6" x14ac:dyDescent="0.25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-0.18193799999999999</v>
      </c>
    </row>
    <row r="247" spans="1:6" x14ac:dyDescent="0.25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-0.209926</v>
      </c>
    </row>
    <row r="248" spans="1:6" x14ac:dyDescent="0.25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-0.23594899999999999</v>
      </c>
    </row>
    <row r="249" spans="1:6" x14ac:dyDescent="0.25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-0.26183000000000001</v>
      </c>
    </row>
    <row r="250" spans="1:6" x14ac:dyDescent="0.25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-0.289302</v>
      </c>
    </row>
    <row r="251" spans="1:6" x14ac:dyDescent="0.25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-0.31584000000000001</v>
      </c>
    </row>
    <row r="252" spans="1:6" x14ac:dyDescent="0.25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-0.33579799999999999</v>
      </c>
    </row>
    <row r="253" spans="1:6" x14ac:dyDescent="0.25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-0.34668500000000002</v>
      </c>
    </row>
    <row r="254" spans="1:6" x14ac:dyDescent="0.25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-0.34983399999999998</v>
      </c>
    </row>
    <row r="255" spans="1:6" x14ac:dyDescent="0.25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-0.34655200000000003</v>
      </c>
    </row>
    <row r="256" spans="1:6" x14ac:dyDescent="0.25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-0.336613</v>
      </c>
    </row>
    <row r="257" spans="1:6" x14ac:dyDescent="0.25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-0.31863599999999997</v>
      </c>
    </row>
    <row r="258" spans="1:6" x14ac:dyDescent="0.25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-0.28988000000000003</v>
      </c>
    </row>
    <row r="259" spans="1:6" x14ac:dyDescent="0.25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-0.24690200000000001</v>
      </c>
    </row>
    <row r="260" spans="1:6" x14ac:dyDescent="0.25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-0.18848999999999999</v>
      </c>
    </row>
    <row r="261" spans="1:6" x14ac:dyDescent="0.25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-0.116747</v>
      </c>
    </row>
    <row r="262" spans="1:6" x14ac:dyDescent="0.25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-3.5754000000000001E-2</v>
      </c>
    </row>
    <row r="263" spans="1:6" x14ac:dyDescent="0.25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4.9727E-2</v>
      </c>
    </row>
    <row r="264" spans="1:6" x14ac:dyDescent="0.25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0.1361</v>
      </c>
    </row>
    <row r="265" spans="1:6" x14ac:dyDescent="0.25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0.221635</v>
      </c>
    </row>
    <row r="266" spans="1:6" x14ac:dyDescent="0.25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0.30466700000000002</v>
      </c>
    </row>
    <row r="267" spans="1:6" x14ac:dyDescent="0.25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0.38278800000000002</v>
      </c>
    </row>
    <row r="268" spans="1:6" x14ac:dyDescent="0.25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0.45455699999999999</v>
      </c>
    </row>
    <row r="269" spans="1:6" x14ac:dyDescent="0.25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0.51998200000000006</v>
      </c>
    </row>
    <row r="270" spans="1:6" x14ac:dyDescent="0.25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0.57913999999999999</v>
      </c>
    </row>
    <row r="271" spans="1:6" x14ac:dyDescent="0.25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0.63132200000000005</v>
      </c>
    </row>
    <row r="272" spans="1:6" x14ac:dyDescent="0.25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0.67519300000000004</v>
      </c>
    </row>
    <row r="273" spans="1:6" x14ac:dyDescent="0.25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0.71026699999999998</v>
      </c>
    </row>
    <row r="274" spans="1:6" x14ac:dyDescent="0.25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0.73716199999999998</v>
      </c>
    </row>
    <row r="275" spans="1:6" x14ac:dyDescent="0.25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0.75419999999999998</v>
      </c>
    </row>
    <row r="276" spans="1:6" x14ac:dyDescent="0.25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0.75585000000000002</v>
      </c>
    </row>
    <row r="277" spans="1:6" x14ac:dyDescent="0.25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0.73904800000000004</v>
      </c>
    </row>
    <row r="278" spans="1:6" x14ac:dyDescent="0.25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0.70921500000000004</v>
      </c>
    </row>
    <row r="279" spans="1:6" x14ac:dyDescent="0.25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0.67527700000000002</v>
      </c>
    </row>
    <row r="280" spans="1:6" x14ac:dyDescent="0.25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0.64075499999999996</v>
      </c>
    </row>
    <row r="281" spans="1:6" x14ac:dyDescent="0.25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0.60265500000000005</v>
      </c>
    </row>
    <row r="282" spans="1:6" x14ac:dyDescent="0.25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0.55830999999999997</v>
      </c>
    </row>
    <row r="283" spans="1:6" x14ac:dyDescent="0.25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0.510077</v>
      </c>
    </row>
    <row r="284" spans="1:6" x14ac:dyDescent="0.25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0.461644</v>
      </c>
    </row>
    <row r="285" spans="1:6" x14ac:dyDescent="0.25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0.413547</v>
      </c>
    </row>
    <row r="286" spans="1:6" x14ac:dyDescent="0.25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0.36289100000000002</v>
      </c>
    </row>
    <row r="287" spans="1:6" x14ac:dyDescent="0.25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0.30602099999999999</v>
      </c>
    </row>
    <row r="288" spans="1:6" x14ac:dyDescent="0.25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0.242148</v>
      </c>
    </row>
    <row r="289" spans="1:6" x14ac:dyDescent="0.25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0.172877</v>
      </c>
    </row>
    <row r="290" spans="1:6" x14ac:dyDescent="0.25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0.100157</v>
      </c>
    </row>
    <row r="291" spans="1:6" x14ac:dyDescent="0.25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2.5597000000000002E-2</v>
      </c>
    </row>
    <row r="292" spans="1:6" x14ac:dyDescent="0.25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-5.0918999999999999E-2</v>
      </c>
    </row>
    <row r="293" spans="1:6" x14ac:dyDescent="0.25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-0.13058600000000001</v>
      </c>
    </row>
    <row r="294" spans="1:6" x14ac:dyDescent="0.25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-0.21426200000000001</v>
      </c>
    </row>
    <row r="295" spans="1:6" x14ac:dyDescent="0.25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-0.300425</v>
      </c>
    </row>
    <row r="296" spans="1:6" x14ac:dyDescent="0.25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-0.38334499999999999</v>
      </c>
    </row>
    <row r="297" spans="1:6" x14ac:dyDescent="0.25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-0.45755299999999999</v>
      </c>
    </row>
    <row r="298" spans="1:6" x14ac:dyDescent="0.25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-0.52330100000000002</v>
      </c>
    </row>
    <row r="299" spans="1:6" x14ac:dyDescent="0.25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-0.58815799999999996</v>
      </c>
    </row>
    <row r="300" spans="1:6" x14ac:dyDescent="0.25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-0.66072299999999995</v>
      </c>
    </row>
    <row r="301" spans="1:6" x14ac:dyDescent="0.25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-0.74111300000000002</v>
      </c>
    </row>
    <row r="302" spans="1:6" x14ac:dyDescent="0.25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-0.823905</v>
      </c>
    </row>
    <row r="303" spans="1:6" x14ac:dyDescent="0.25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-0.90435600000000005</v>
      </c>
    </row>
    <row r="304" spans="1:6" x14ac:dyDescent="0.25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-0.97878699999999996</v>
      </c>
    </row>
    <row r="305" spans="1:6" x14ac:dyDescent="0.25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-1.0432060000000001</v>
      </c>
    </row>
    <row r="306" spans="1:6" x14ac:dyDescent="0.25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-1.091029</v>
      </c>
    </row>
    <row r="307" spans="1:6" x14ac:dyDescent="0.25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-1.116153</v>
      </c>
    </row>
    <row r="308" spans="1:6" x14ac:dyDescent="0.25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-1.1182700000000001</v>
      </c>
    </row>
    <row r="309" spans="1:6" x14ac:dyDescent="0.25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-1.102827</v>
      </c>
    </row>
    <row r="310" spans="1:6" x14ac:dyDescent="0.25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-1.0762609999999999</v>
      </c>
    </row>
    <row r="311" spans="1:6" x14ac:dyDescent="0.25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-1.0419529999999999</v>
      </c>
    </row>
    <row r="312" spans="1:6" x14ac:dyDescent="0.25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-1.001101</v>
      </c>
    </row>
    <row r="313" spans="1:6" x14ac:dyDescent="0.25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-0.95270299999999997</v>
      </c>
    </row>
    <row r="314" spans="1:6" x14ac:dyDescent="0.25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-0.89397000000000004</v>
      </c>
    </row>
    <row r="315" spans="1:6" x14ac:dyDescent="0.25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-0.82394299999999998</v>
      </c>
    </row>
    <row r="316" spans="1:6" x14ac:dyDescent="0.25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-0.74318700000000004</v>
      </c>
    </row>
    <row r="317" spans="1:6" x14ac:dyDescent="0.25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-0.65183999999999997</v>
      </c>
    </row>
    <row r="318" spans="1:6" x14ac:dyDescent="0.25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-0.549682</v>
      </c>
    </row>
    <row r="319" spans="1:6" x14ac:dyDescent="0.25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-0.43730999999999998</v>
      </c>
    </row>
    <row r="320" spans="1:6" x14ac:dyDescent="0.25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-0.31960699999999997</v>
      </c>
    </row>
    <row r="321" spans="1:6" x14ac:dyDescent="0.25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-0.205901</v>
      </c>
    </row>
    <row r="322" spans="1:6" x14ac:dyDescent="0.25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-0.10426299999999999</v>
      </c>
    </row>
    <row r="323" spans="1:6" x14ac:dyDescent="0.25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-1.8741000000000001E-2</v>
      </c>
    </row>
    <row r="324" spans="1:6" x14ac:dyDescent="0.25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4.8875000000000002E-2</v>
      </c>
    </row>
    <row r="325" spans="1:6" x14ac:dyDescent="0.25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0.100171</v>
      </c>
    </row>
    <row r="326" spans="1:6" x14ac:dyDescent="0.25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0.14150199999999999</v>
      </c>
    </row>
    <row r="327" spans="1:6" x14ac:dyDescent="0.25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0.17881</v>
      </c>
    </row>
    <row r="328" spans="1:6" x14ac:dyDescent="0.25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0.21210899999999999</v>
      </c>
    </row>
    <row r="329" spans="1:6" x14ac:dyDescent="0.25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0.239422</v>
      </c>
    </row>
    <row r="330" spans="1:6" x14ac:dyDescent="0.25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0.265287</v>
      </c>
    </row>
    <row r="331" spans="1:6" x14ac:dyDescent="0.25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0.298487</v>
      </c>
    </row>
    <row r="332" spans="1:6" x14ac:dyDescent="0.25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0.34077400000000002</v>
      </c>
    </row>
    <row r="333" spans="1:6" x14ac:dyDescent="0.25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0.38558700000000001</v>
      </c>
    </row>
    <row r="334" spans="1:6" x14ac:dyDescent="0.25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0.42868899999999999</v>
      </c>
    </row>
    <row r="335" spans="1:6" x14ac:dyDescent="0.25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0.47339100000000001</v>
      </c>
    </row>
    <row r="336" spans="1:6" x14ac:dyDescent="0.25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0.52235299999999996</v>
      </c>
    </row>
    <row r="337" spans="1:6" x14ac:dyDescent="0.25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0.57092799999999999</v>
      </c>
    </row>
    <row r="338" spans="1:6" x14ac:dyDescent="0.25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0.61618200000000001</v>
      </c>
    </row>
    <row r="339" spans="1:6" x14ac:dyDescent="0.25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0.66632800000000003</v>
      </c>
    </row>
    <row r="340" spans="1:6" x14ac:dyDescent="0.25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0.73289000000000004</v>
      </c>
    </row>
    <row r="341" spans="1:6" x14ac:dyDescent="0.25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0.81631699999999996</v>
      </c>
    </row>
    <row r="342" spans="1:6" x14ac:dyDescent="0.25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0.904694</v>
      </c>
    </row>
    <row r="343" spans="1:6" x14ac:dyDescent="0.25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0.987151</v>
      </c>
    </row>
    <row r="344" spans="1:6" x14ac:dyDescent="0.25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1.059847</v>
      </c>
    </row>
    <row r="345" spans="1:6" x14ac:dyDescent="0.25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1.116665</v>
      </c>
    </row>
    <row r="346" spans="1:6" x14ac:dyDescent="0.25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1.1466270000000001</v>
      </c>
    </row>
    <row r="347" spans="1:6" x14ac:dyDescent="0.25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1.1439790000000001</v>
      </c>
    </row>
    <row r="348" spans="1:6" x14ac:dyDescent="0.25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1.115516</v>
      </c>
    </row>
    <row r="349" spans="1:6" x14ac:dyDescent="0.25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1.0746770000000001</v>
      </c>
    </row>
    <row r="350" spans="1:6" x14ac:dyDescent="0.25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1.0259100000000001</v>
      </c>
    </row>
    <row r="351" spans="1:6" x14ac:dyDescent="0.25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0.96007399999999998</v>
      </c>
    </row>
    <row r="352" spans="1:6" x14ac:dyDescent="0.25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0.86919000000000002</v>
      </c>
    </row>
    <row r="353" spans="1:6" x14ac:dyDescent="0.25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0.75561699999999998</v>
      </c>
    </row>
    <row r="354" spans="1:6" x14ac:dyDescent="0.25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0.62162200000000001</v>
      </c>
    </row>
    <row r="355" spans="1:6" x14ac:dyDescent="0.25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0.46061000000000002</v>
      </c>
    </row>
    <row r="356" spans="1:6" x14ac:dyDescent="0.25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0.26649299999999998</v>
      </c>
    </row>
    <row r="357" spans="1:6" x14ac:dyDescent="0.25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4.7569E-2</v>
      </c>
    </row>
    <row r="358" spans="1:6" x14ac:dyDescent="0.25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-0.17683099999999999</v>
      </c>
    </row>
    <row r="359" spans="1:6" x14ac:dyDescent="0.25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-0.393646</v>
      </c>
    </row>
    <row r="360" spans="1:6" x14ac:dyDescent="0.25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-0.60299700000000001</v>
      </c>
    </row>
    <row r="361" spans="1:6" x14ac:dyDescent="0.25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-0.80814699999999995</v>
      </c>
    </row>
    <row r="362" spans="1:6" x14ac:dyDescent="0.25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-1.007083</v>
      </c>
    </row>
    <row r="363" spans="1:6" x14ac:dyDescent="0.25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-1.1964349999999999</v>
      </c>
    </row>
    <row r="364" spans="1:6" x14ac:dyDescent="0.25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-1.3778269999999999</v>
      </c>
    </row>
    <row r="365" spans="1:6" x14ac:dyDescent="0.25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-1.558435</v>
      </c>
    </row>
    <row r="366" spans="1:6" x14ac:dyDescent="0.25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-1.748731</v>
      </c>
    </row>
    <row r="367" spans="1:6" x14ac:dyDescent="0.25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-1.959301</v>
      </c>
    </row>
    <row r="368" spans="1:6" x14ac:dyDescent="0.25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-2.197667</v>
      </c>
    </row>
    <row r="369" spans="1:6" x14ac:dyDescent="0.25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-2.4692270000000001</v>
      </c>
    </row>
    <row r="370" spans="1:6" x14ac:dyDescent="0.25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-2.780891</v>
      </c>
    </row>
    <row r="371" spans="1:6" x14ac:dyDescent="0.25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-3.1420940000000002</v>
      </c>
    </row>
    <row r="372" spans="1:6" x14ac:dyDescent="0.25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-3.5643690000000001</v>
      </c>
    </row>
    <row r="373" spans="1:6" x14ac:dyDescent="0.25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-4.0581079999999998</v>
      </c>
    </row>
    <row r="374" spans="1:6" x14ac:dyDescent="0.25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-4.6210060000000004</v>
      </c>
    </row>
    <row r="375" spans="1:6" x14ac:dyDescent="0.25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-5.2308240000000001</v>
      </c>
    </row>
    <row r="376" spans="1:6" x14ac:dyDescent="0.25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-5.8552070000000001</v>
      </c>
    </row>
    <row r="377" spans="1:6" x14ac:dyDescent="0.25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-6.4610010000000004</v>
      </c>
    </row>
    <row r="378" spans="1:6" x14ac:dyDescent="0.25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-7.0078379999999996</v>
      </c>
    </row>
    <row r="379" spans="1:6" x14ac:dyDescent="0.25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-7.4443279999999996</v>
      </c>
    </row>
    <row r="380" spans="1:6" x14ac:dyDescent="0.25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-7.7210099999999997</v>
      </c>
    </row>
    <row r="381" spans="1:6" x14ac:dyDescent="0.25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-7.8008800000000003</v>
      </c>
    </row>
    <row r="382" spans="1:6" x14ac:dyDescent="0.25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-7.6547460000000003</v>
      </c>
    </row>
    <row r="383" spans="1:6" x14ac:dyDescent="0.25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-7.2521469999999999</v>
      </c>
    </row>
    <row r="384" spans="1:6" x14ac:dyDescent="0.25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-6.5558180000000004</v>
      </c>
    </row>
    <row r="385" spans="1:6" x14ac:dyDescent="0.25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-5.5236980000000004</v>
      </c>
    </row>
    <row r="386" spans="1:6" x14ac:dyDescent="0.25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-4.1264450000000004</v>
      </c>
    </row>
    <row r="387" spans="1:6" x14ac:dyDescent="0.25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-2.3736980000000001</v>
      </c>
    </row>
    <row r="388" spans="1:6" x14ac:dyDescent="0.25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-0.320855</v>
      </c>
    </row>
    <row r="389" spans="1:6" x14ac:dyDescent="0.25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1.9515389999999999</v>
      </c>
    </row>
    <row r="390" spans="1:6" x14ac:dyDescent="0.25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4.3591139999999999</v>
      </c>
    </row>
    <row r="391" spans="1:6" x14ac:dyDescent="0.25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6.8168350000000002</v>
      </c>
    </row>
    <row r="392" spans="1:6" x14ac:dyDescent="0.25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9.2361900000000006</v>
      </c>
    </row>
    <row r="393" spans="1:6" x14ac:dyDescent="0.25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11.532012999999999</v>
      </c>
    </row>
    <row r="394" spans="1:6" x14ac:dyDescent="0.25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13.629204</v>
      </c>
    </row>
    <row r="395" spans="1:6" x14ac:dyDescent="0.25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15.460635</v>
      </c>
    </row>
    <row r="396" spans="1:6" x14ac:dyDescent="0.25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16.965547000000001</v>
      </c>
    </row>
    <row r="397" spans="1:6" x14ac:dyDescent="0.25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18.092327999999998</v>
      </c>
    </row>
    <row r="398" spans="1:6" x14ac:dyDescent="0.25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18.803546000000001</v>
      </c>
    </row>
    <row r="399" spans="1:6" x14ac:dyDescent="0.25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19.080252000000002</v>
      </c>
    </row>
    <row r="400" spans="1:6" x14ac:dyDescent="0.25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18.921555000000001</v>
      </c>
    </row>
    <row r="401" spans="1:6" x14ac:dyDescent="0.25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18.345860999999999</v>
      </c>
    </row>
    <row r="402" spans="1:6" x14ac:dyDescent="0.25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17.398040000000002</v>
      </c>
    </row>
    <row r="403" spans="1:6" x14ac:dyDescent="0.25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16.148575000000001</v>
      </c>
    </row>
    <row r="404" spans="1:6" x14ac:dyDescent="0.25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14.679572</v>
      </c>
    </row>
    <row r="405" spans="1:6" x14ac:dyDescent="0.25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13.071270999999999</v>
      </c>
    </row>
    <row r="406" spans="1:6" x14ac:dyDescent="0.25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11.395989</v>
      </c>
    </row>
    <row r="407" spans="1:6" x14ac:dyDescent="0.25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9.7162050000000004</v>
      </c>
    </row>
    <row r="408" spans="1:6" x14ac:dyDescent="0.25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8.0809370000000005</v>
      </c>
    </row>
    <row r="409" spans="1:6" x14ac:dyDescent="0.25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6.5180439999999997</v>
      </c>
    </row>
    <row r="410" spans="1:6" x14ac:dyDescent="0.25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5.0281469999999997</v>
      </c>
    </row>
    <row r="411" spans="1:6" x14ac:dyDescent="0.25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3.5865550000000002</v>
      </c>
    </row>
    <row r="412" spans="1:6" x14ac:dyDescent="0.25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2.1527850000000002</v>
      </c>
    </row>
    <row r="413" spans="1:6" x14ac:dyDescent="0.25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0.68147599999999997</v>
      </c>
    </row>
    <row r="414" spans="1:6" x14ac:dyDescent="0.25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-0.87121599999999999</v>
      </c>
    </row>
    <row r="415" spans="1:6" x14ac:dyDescent="0.25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-2.5459830000000001</v>
      </c>
    </row>
    <row r="416" spans="1:6" x14ac:dyDescent="0.25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-4.3790529999999999</v>
      </c>
    </row>
    <row r="417" spans="1:6" x14ac:dyDescent="0.25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-6.3961790000000001</v>
      </c>
    </row>
    <row r="418" spans="1:6" x14ac:dyDescent="0.25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-8.6025910000000003</v>
      </c>
    </row>
    <row r="419" spans="1:6" x14ac:dyDescent="0.25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-10.97716</v>
      </c>
    </row>
    <row r="420" spans="1:6" x14ac:dyDescent="0.25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-13.476041</v>
      </c>
    </row>
    <row r="421" spans="1:6" x14ac:dyDescent="0.25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-16.040673000000002</v>
      </c>
    </row>
    <row r="422" spans="1:6" x14ac:dyDescent="0.25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-18.603653000000001</v>
      </c>
    </row>
    <row r="423" spans="1:6" x14ac:dyDescent="0.25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-21.089417999999998</v>
      </c>
    </row>
    <row r="424" spans="1:6" x14ac:dyDescent="0.25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-23.416692000000001</v>
      </c>
    </row>
    <row r="425" spans="1:6" x14ac:dyDescent="0.25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-25.475662</v>
      </c>
    </row>
    <row r="426" spans="1:6" x14ac:dyDescent="0.25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-27.143380000000001</v>
      </c>
    </row>
    <row r="427" spans="1:6" x14ac:dyDescent="0.25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-28.320882000000001</v>
      </c>
    </row>
    <row r="428" spans="1:6" x14ac:dyDescent="0.25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-28.897594000000002</v>
      </c>
    </row>
    <row r="429" spans="1:6" x14ac:dyDescent="0.25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-28.779506999999999</v>
      </c>
    </row>
    <row r="430" spans="1:6" x14ac:dyDescent="0.25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-27.895755999999999</v>
      </c>
    </row>
    <row r="431" spans="1:6" x14ac:dyDescent="0.25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-26.204564999999999</v>
      </c>
    </row>
    <row r="432" spans="1:6" x14ac:dyDescent="0.25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-23.716199</v>
      </c>
    </row>
    <row r="433" spans="1:6" x14ac:dyDescent="0.25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-20.528974000000002</v>
      </c>
    </row>
    <row r="434" spans="1:6" x14ac:dyDescent="0.25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-16.776713000000001</v>
      </c>
    </row>
    <row r="435" spans="1:6" x14ac:dyDescent="0.25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-12.616666</v>
      </c>
    </row>
    <row r="436" spans="1:6" x14ac:dyDescent="0.25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-8.2030729999999998</v>
      </c>
    </row>
    <row r="437" spans="1:6" x14ac:dyDescent="0.25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-3.6790600000000002</v>
      </c>
    </row>
    <row r="438" spans="1:6" x14ac:dyDescent="0.25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0.82591099999999995</v>
      </c>
    </row>
    <row r="439" spans="1:6" x14ac:dyDescent="0.25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5.1921400000000002</v>
      </c>
    </row>
    <row r="440" spans="1:6" x14ac:dyDescent="0.25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9.2995470000000005</v>
      </c>
    </row>
    <row r="441" spans="1:6" x14ac:dyDescent="0.25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13.024651</v>
      </c>
    </row>
    <row r="442" spans="1:6" x14ac:dyDescent="0.25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16.251884</v>
      </c>
    </row>
    <row r="443" spans="1:6" x14ac:dyDescent="0.25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18.890646</v>
      </c>
    </row>
    <row r="444" spans="1:6" x14ac:dyDescent="0.25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20.887329999999999</v>
      </c>
    </row>
    <row r="445" spans="1:6" x14ac:dyDescent="0.25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22.227720999999999</v>
      </c>
    </row>
    <row r="446" spans="1:6" x14ac:dyDescent="0.25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22.932466000000002</v>
      </c>
    </row>
    <row r="447" spans="1:6" x14ac:dyDescent="0.25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23.055796999999998</v>
      </c>
    </row>
    <row r="448" spans="1:6" x14ac:dyDescent="0.25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22.691555999999999</v>
      </c>
    </row>
    <row r="449" spans="1:6" x14ac:dyDescent="0.25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21.970372000000001</v>
      </c>
    </row>
    <row r="450" spans="1:6" x14ac:dyDescent="0.25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21.035495999999998</v>
      </c>
    </row>
    <row r="451" spans="1:6" x14ac:dyDescent="0.25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20.013556999999999</v>
      </c>
    </row>
    <row r="452" spans="1:6" x14ac:dyDescent="0.25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19.003401</v>
      </c>
    </row>
    <row r="453" spans="1:6" x14ac:dyDescent="0.25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18.081078000000002</v>
      </c>
    </row>
    <row r="454" spans="1:6" x14ac:dyDescent="0.25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17.302654</v>
      </c>
    </row>
    <row r="455" spans="1:6" x14ac:dyDescent="0.25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16.701618</v>
      </c>
    </row>
    <row r="456" spans="1:6" x14ac:dyDescent="0.25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16.290756999999999</v>
      </c>
    </row>
    <row r="457" spans="1:6" x14ac:dyDescent="0.25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16.060880000000001</v>
      </c>
    </row>
    <row r="458" spans="1:6" x14ac:dyDescent="0.25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15.979922</v>
      </c>
    </row>
    <row r="459" spans="1:6" x14ac:dyDescent="0.25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15.990726</v>
      </c>
    </row>
    <row r="460" spans="1:6" x14ac:dyDescent="0.25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16.014771</v>
      </c>
    </row>
    <row r="461" spans="1:6" x14ac:dyDescent="0.25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15.961554</v>
      </c>
    </row>
    <row r="462" spans="1:6" x14ac:dyDescent="0.25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15.742563000000001</v>
      </c>
    </row>
    <row r="463" spans="1:6" x14ac:dyDescent="0.25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15.280427</v>
      </c>
    </row>
    <row r="464" spans="1:6" x14ac:dyDescent="0.25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14.510835999999999</v>
      </c>
    </row>
    <row r="465" spans="1:6" x14ac:dyDescent="0.25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13.388312000000001</v>
      </c>
    </row>
    <row r="466" spans="1:6" x14ac:dyDescent="0.25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11.892664999999999</v>
      </c>
    </row>
    <row r="467" spans="1:6" x14ac:dyDescent="0.25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10.025862</v>
      </c>
    </row>
    <row r="468" spans="1:6" x14ac:dyDescent="0.25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7.8051570000000003</v>
      </c>
    </row>
    <row r="469" spans="1:6" x14ac:dyDescent="0.25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5.2604179999999996</v>
      </c>
    </row>
    <row r="470" spans="1:6" x14ac:dyDescent="0.25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2.4359929999999999</v>
      </c>
    </row>
    <row r="471" spans="1:6" x14ac:dyDescent="0.25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-0.60376099999999999</v>
      </c>
    </row>
    <row r="472" spans="1:6" x14ac:dyDescent="0.25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-3.7720729999999998</v>
      </c>
    </row>
    <row r="473" spans="1:6" x14ac:dyDescent="0.25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-6.9678849999999999</v>
      </c>
    </row>
    <row r="474" spans="1:6" x14ac:dyDescent="0.25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-10.089026</v>
      </c>
    </row>
    <row r="475" spans="1:6" x14ac:dyDescent="0.25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-13.042612999999999</v>
      </c>
    </row>
    <row r="476" spans="1:6" x14ac:dyDescent="0.25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-15.752788000000001</v>
      </c>
    </row>
    <row r="477" spans="1:6" x14ac:dyDescent="0.25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-18.166315999999998</v>
      </c>
    </row>
    <row r="478" spans="1:6" x14ac:dyDescent="0.25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-20.254691000000001</v>
      </c>
    </row>
    <row r="479" spans="1:6" x14ac:dyDescent="0.25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-22.013677999999999</v>
      </c>
    </row>
    <row r="480" spans="1:6" x14ac:dyDescent="0.25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-23.461940999999999</v>
      </c>
    </row>
    <row r="481" spans="1:6" x14ac:dyDescent="0.25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-24.636516</v>
      </c>
    </row>
    <row r="482" spans="1:6" x14ac:dyDescent="0.25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-25.583606</v>
      </c>
    </row>
    <row r="483" spans="1:6" x14ac:dyDescent="0.25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-26.350033</v>
      </c>
    </row>
    <row r="484" spans="1:6" x14ac:dyDescent="0.25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-26.980293</v>
      </c>
    </row>
    <row r="485" spans="1:6" x14ac:dyDescent="0.25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-27.515778000000001</v>
      </c>
    </row>
    <row r="486" spans="1:6" x14ac:dyDescent="0.25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-27.990451</v>
      </c>
    </row>
    <row r="487" spans="1:6" x14ac:dyDescent="0.25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-28.425999999999998</v>
      </c>
    </row>
    <row r="488" spans="1:6" x14ac:dyDescent="0.25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-28.832339000000001</v>
      </c>
    </row>
    <row r="489" spans="1:6" x14ac:dyDescent="0.25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-29.203382999999999</v>
      </c>
    </row>
    <row r="490" spans="1:6" x14ac:dyDescent="0.25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-29.517831999999999</v>
      </c>
    </row>
    <row r="491" spans="1:6" x14ac:dyDescent="0.25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-29.747022999999999</v>
      </c>
    </row>
    <row r="492" spans="1:6" x14ac:dyDescent="0.25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-29.862207000000001</v>
      </c>
    </row>
    <row r="493" spans="1:6" x14ac:dyDescent="0.25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-29.824525000000001</v>
      </c>
    </row>
    <row r="494" spans="1:6" x14ac:dyDescent="0.25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-29.601792</v>
      </c>
    </row>
    <row r="495" spans="1:6" x14ac:dyDescent="0.25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-29.160295000000001</v>
      </c>
    </row>
    <row r="496" spans="1:6" x14ac:dyDescent="0.25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-28.463705999999998</v>
      </c>
    </row>
    <row r="497" spans="1:6" x14ac:dyDescent="0.25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-27.47888</v>
      </c>
    </row>
    <row r="498" spans="1:6" x14ac:dyDescent="0.25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-26.178906999999999</v>
      </c>
    </row>
    <row r="499" spans="1:6" x14ac:dyDescent="0.25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-24.537763999999999</v>
      </c>
    </row>
    <row r="500" spans="1:6" x14ac:dyDescent="0.25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-22.537689</v>
      </c>
    </row>
    <row r="501" spans="1:6" x14ac:dyDescent="0.25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-20.188677999999999</v>
      </c>
    </row>
    <row r="502" spans="1:6" x14ac:dyDescent="0.25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-17.535712</v>
      </c>
    </row>
    <row r="503" spans="1:6" x14ac:dyDescent="0.25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-14.647479000000001</v>
      </c>
    </row>
    <row r="504" spans="1:6" x14ac:dyDescent="0.25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-11.600358</v>
      </c>
    </row>
    <row r="505" spans="1:6" x14ac:dyDescent="0.25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-8.4702850000000005</v>
      </c>
    </row>
    <row r="506" spans="1:6" x14ac:dyDescent="0.25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-5.3290350000000002</v>
      </c>
    </row>
    <row r="507" spans="1:6" x14ac:dyDescent="0.25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-2.2404660000000001</v>
      </c>
    </row>
    <row r="508" spans="1:6" x14ac:dyDescent="0.25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0.73604000000000003</v>
      </c>
    </row>
    <row r="509" spans="1:6" x14ac:dyDescent="0.25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3.5417489999999998</v>
      </c>
    </row>
    <row r="510" spans="1:6" x14ac:dyDescent="0.25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6.1263350000000001</v>
      </c>
    </row>
    <row r="511" spans="1:6" x14ac:dyDescent="0.25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8.4573079999999994</v>
      </c>
    </row>
    <row r="512" spans="1:6" x14ac:dyDescent="0.25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10.521569</v>
      </c>
    </row>
    <row r="513" spans="1:6" x14ac:dyDescent="0.25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12.321571</v>
      </c>
    </row>
    <row r="514" spans="1:6" x14ac:dyDescent="0.25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13.871231</v>
      </c>
    </row>
    <row r="515" spans="1:6" x14ac:dyDescent="0.25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15.195762999999999</v>
      </c>
    </row>
    <row r="516" spans="1:6" x14ac:dyDescent="0.25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16.333121999999999</v>
      </c>
    </row>
    <row r="517" spans="1:6" x14ac:dyDescent="0.25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17.333171</v>
      </c>
    </row>
    <row r="518" spans="1:6" x14ac:dyDescent="0.25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18.251963</v>
      </c>
    </row>
    <row r="519" spans="1:6" x14ac:dyDescent="0.25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19.142631000000002</v>
      </c>
    </row>
    <row r="520" spans="1:6" x14ac:dyDescent="0.25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20.050856</v>
      </c>
    </row>
    <row r="521" spans="1:6" x14ac:dyDescent="0.25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21.018356000000001</v>
      </c>
    </row>
    <row r="522" spans="1:6" x14ac:dyDescent="0.25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22.088806999999999</v>
      </c>
    </row>
    <row r="523" spans="1:6" x14ac:dyDescent="0.25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23.306395999999999</v>
      </c>
    </row>
    <row r="524" spans="1:6" x14ac:dyDescent="0.25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24.699162000000001</v>
      </c>
    </row>
    <row r="525" spans="1:6" x14ac:dyDescent="0.25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26.253776999999999</v>
      </c>
    </row>
    <row r="526" spans="1:6" x14ac:dyDescent="0.25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27.904841999999999</v>
      </c>
    </row>
    <row r="527" spans="1:6" x14ac:dyDescent="0.25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29.548145000000002</v>
      </c>
    </row>
    <row r="528" spans="1:6" x14ac:dyDescent="0.25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31.065421000000001</v>
      </c>
    </row>
    <row r="529" spans="1:6" x14ac:dyDescent="0.25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32.355527000000002</v>
      </c>
    </row>
    <row r="530" spans="1:6" x14ac:dyDescent="0.25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33.351388999999998</v>
      </c>
    </row>
    <row r="531" spans="1:6" x14ac:dyDescent="0.25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33.998553000000001</v>
      </c>
    </row>
    <row r="532" spans="1:6" x14ac:dyDescent="0.25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34.243372999999998</v>
      </c>
    </row>
    <row r="533" spans="1:6" x14ac:dyDescent="0.25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34.057592999999997</v>
      </c>
    </row>
    <row r="534" spans="1:6" x14ac:dyDescent="0.25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33.439373000000003</v>
      </c>
    </row>
    <row r="535" spans="1:6" x14ac:dyDescent="0.25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32.385528000000001</v>
      </c>
    </row>
    <row r="536" spans="1:6" x14ac:dyDescent="0.25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30.883600000000001</v>
      </c>
    </row>
    <row r="537" spans="1:6" x14ac:dyDescent="0.25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28.914314000000001</v>
      </c>
    </row>
    <row r="538" spans="1:6" x14ac:dyDescent="0.25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26.474646</v>
      </c>
    </row>
    <row r="539" spans="1:6" x14ac:dyDescent="0.25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23.599216999999999</v>
      </c>
    </row>
    <row r="540" spans="1:6" x14ac:dyDescent="0.25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20.370474999999999</v>
      </c>
    </row>
    <row r="541" spans="1:6" x14ac:dyDescent="0.25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16.898707000000002</v>
      </c>
    </row>
    <row r="542" spans="1:6" x14ac:dyDescent="0.25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13.296815</v>
      </c>
    </row>
    <row r="543" spans="1:6" x14ac:dyDescent="0.25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9.6670639999999999</v>
      </c>
    </row>
    <row r="544" spans="1:6" x14ac:dyDescent="0.25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6.0972419999999996</v>
      </c>
    </row>
    <row r="545" spans="1:6" x14ac:dyDescent="0.25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2.6590150000000001</v>
      </c>
    </row>
    <row r="546" spans="1:6" x14ac:dyDescent="0.25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-0.59525700000000004</v>
      </c>
    </row>
    <row r="547" spans="1:6" x14ac:dyDescent="0.25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-3.6372450000000001</v>
      </c>
    </row>
    <row r="548" spans="1:6" x14ac:dyDescent="0.25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-6.4723670000000002</v>
      </c>
    </row>
    <row r="549" spans="1:6" x14ac:dyDescent="0.25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-9.1447640000000003</v>
      </c>
    </row>
    <row r="550" spans="1:6" x14ac:dyDescent="0.25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-11.723420000000001</v>
      </c>
    </row>
    <row r="551" spans="1:6" x14ac:dyDescent="0.25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-14.280468000000001</v>
      </c>
    </row>
    <row r="552" spans="1:6" x14ac:dyDescent="0.25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-16.876584000000001</v>
      </c>
    </row>
    <row r="553" spans="1:6" x14ac:dyDescent="0.25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-19.552907999999999</v>
      </c>
    </row>
    <row r="554" spans="1:6" x14ac:dyDescent="0.25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-22.326589999999999</v>
      </c>
    </row>
    <row r="555" spans="1:6" x14ac:dyDescent="0.25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-25.187176000000001</v>
      </c>
    </row>
    <row r="556" spans="1:6" x14ac:dyDescent="0.25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-28.092663000000002</v>
      </c>
    </row>
    <row r="557" spans="1:6" x14ac:dyDescent="0.25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-30.975794</v>
      </c>
    </row>
    <row r="558" spans="1:6" x14ac:dyDescent="0.25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-33.765818000000003</v>
      </c>
    </row>
    <row r="559" spans="1:6" x14ac:dyDescent="0.25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-36.411147999999997</v>
      </c>
    </row>
    <row r="560" spans="1:6" x14ac:dyDescent="0.25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-38.866508000000003</v>
      </c>
    </row>
    <row r="561" spans="1:6" x14ac:dyDescent="0.25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-41.075437999999998</v>
      </c>
    </row>
    <row r="562" spans="1:6" x14ac:dyDescent="0.25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-42.966734000000002</v>
      </c>
    </row>
    <row r="563" spans="1:6" x14ac:dyDescent="0.25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-44.489049000000001</v>
      </c>
    </row>
    <row r="564" spans="1:6" x14ac:dyDescent="0.25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-45.591557000000002</v>
      </c>
    </row>
    <row r="565" spans="1:6" x14ac:dyDescent="0.25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-46.200997999999998</v>
      </c>
    </row>
    <row r="566" spans="1:6" x14ac:dyDescent="0.25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-46.265188999999999</v>
      </c>
    </row>
    <row r="567" spans="1:6" x14ac:dyDescent="0.25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-45.737656000000001</v>
      </c>
    </row>
    <row r="568" spans="1:6" x14ac:dyDescent="0.25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-44.573717000000002</v>
      </c>
    </row>
    <row r="569" spans="1:6" x14ac:dyDescent="0.25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-42.761826999999997</v>
      </c>
    </row>
    <row r="570" spans="1:6" x14ac:dyDescent="0.25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-40.340702999999998</v>
      </c>
    </row>
    <row r="571" spans="1:6" x14ac:dyDescent="0.25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-37.392088000000001</v>
      </c>
    </row>
    <row r="572" spans="1:6" x14ac:dyDescent="0.25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-34.028688000000002</v>
      </c>
    </row>
    <row r="573" spans="1:6" x14ac:dyDescent="0.25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-30.384553</v>
      </c>
    </row>
    <row r="574" spans="1:6" x14ac:dyDescent="0.25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-26.601106000000001</v>
      </c>
    </row>
    <row r="575" spans="1:6" x14ac:dyDescent="0.25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-22.816122</v>
      </c>
    </row>
    <row r="576" spans="1:6" x14ac:dyDescent="0.25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-19.160636</v>
      </c>
    </row>
    <row r="577" spans="1:6" x14ac:dyDescent="0.25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-15.752478</v>
      </c>
    </row>
    <row r="578" spans="1:6" x14ac:dyDescent="0.25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-12.679622</v>
      </c>
    </row>
    <row r="579" spans="1:6" x14ac:dyDescent="0.25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-9.9852749999999997</v>
      </c>
    </row>
    <row r="580" spans="1:6" x14ac:dyDescent="0.25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-7.6699599999999997</v>
      </c>
    </row>
    <row r="581" spans="1:6" x14ac:dyDescent="0.25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-5.711525</v>
      </c>
    </row>
    <row r="582" spans="1:6" x14ac:dyDescent="0.25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-4.0856070000000004</v>
      </c>
    </row>
    <row r="583" spans="1:6" x14ac:dyDescent="0.25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-2.767935</v>
      </c>
    </row>
    <row r="584" spans="1:6" x14ac:dyDescent="0.25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-1.7224660000000001</v>
      </c>
    </row>
    <row r="585" spans="1:6" x14ac:dyDescent="0.25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-0.89196299999999995</v>
      </c>
    </row>
    <row r="586" spans="1:6" x14ac:dyDescent="0.25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-0.201096</v>
      </c>
    </row>
    <row r="587" spans="1:6" x14ac:dyDescent="0.25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0.43158200000000002</v>
      </c>
    </row>
    <row r="588" spans="1:6" x14ac:dyDescent="0.25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1.0851710000000001</v>
      </c>
    </row>
    <row r="589" spans="1:6" x14ac:dyDescent="0.25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1.8344780000000001</v>
      </c>
    </row>
    <row r="590" spans="1:6" x14ac:dyDescent="0.25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2.746785</v>
      </c>
    </row>
    <row r="591" spans="1:6" x14ac:dyDescent="0.25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3.8707389999999999</v>
      </c>
    </row>
    <row r="592" spans="1:6" x14ac:dyDescent="0.25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5.2199980000000004</v>
      </c>
    </row>
    <row r="593" spans="1:6" x14ac:dyDescent="0.25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6.7686590000000004</v>
      </c>
    </row>
    <row r="594" spans="1:6" x14ac:dyDescent="0.25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8.4664210000000004</v>
      </c>
    </row>
    <row r="595" spans="1:6" x14ac:dyDescent="0.25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10.254037</v>
      </c>
    </row>
    <row r="596" spans="1:6" x14ac:dyDescent="0.25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12.066689</v>
      </c>
    </row>
    <row r="597" spans="1:6" x14ac:dyDescent="0.25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13.833463</v>
      </c>
    </row>
    <row r="598" spans="1:6" x14ac:dyDescent="0.25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15.476061</v>
      </c>
    </row>
    <row r="599" spans="1:6" x14ac:dyDescent="0.25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16.912022</v>
      </c>
    </row>
    <row r="600" spans="1:6" x14ac:dyDescent="0.25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18.075040999999999</v>
      </c>
    </row>
    <row r="601" spans="1:6" x14ac:dyDescent="0.25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18.933174999999999</v>
      </c>
    </row>
    <row r="602" spans="1:6" x14ac:dyDescent="0.25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19.473509</v>
      </c>
    </row>
    <row r="603" spans="1:6" x14ac:dyDescent="0.25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19.671997000000001</v>
      </c>
    </row>
    <row r="604" spans="1:6" x14ac:dyDescent="0.25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19.488617999999999</v>
      </c>
    </row>
    <row r="605" spans="1:6" x14ac:dyDescent="0.25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18.892295000000001</v>
      </c>
    </row>
    <row r="606" spans="1:6" x14ac:dyDescent="0.25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17.882411999999999</v>
      </c>
    </row>
    <row r="607" spans="1:6" x14ac:dyDescent="0.25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16.482824000000001</v>
      </c>
    </row>
    <row r="608" spans="1:6" x14ac:dyDescent="0.25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14.727423</v>
      </c>
    </row>
    <row r="609" spans="1:6" x14ac:dyDescent="0.25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12.658863999999999</v>
      </c>
    </row>
    <row r="610" spans="1:6" x14ac:dyDescent="0.25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10.334057</v>
      </c>
    </row>
    <row r="611" spans="1:6" x14ac:dyDescent="0.25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7.8216700000000001</v>
      </c>
    </row>
    <row r="612" spans="1:6" x14ac:dyDescent="0.25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5.1892360000000002</v>
      </c>
    </row>
    <row r="613" spans="1:6" x14ac:dyDescent="0.25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2.4894980000000002</v>
      </c>
    </row>
    <row r="614" spans="1:6" x14ac:dyDescent="0.25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-0.248805</v>
      </c>
    </row>
    <row r="615" spans="1:6" x14ac:dyDescent="0.25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-3.0224350000000002</v>
      </c>
    </row>
    <row r="616" spans="1:6" x14ac:dyDescent="0.25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-5.8450230000000003</v>
      </c>
    </row>
    <row r="617" spans="1:6" x14ac:dyDescent="0.25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-8.7317490000000006</v>
      </c>
    </row>
    <row r="618" spans="1:6" x14ac:dyDescent="0.25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-11.681981</v>
      </c>
    </row>
    <row r="619" spans="1:6" x14ac:dyDescent="0.25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-14.66953</v>
      </c>
    </row>
    <row r="620" spans="1:6" x14ac:dyDescent="0.25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-17.647448000000001</v>
      </c>
    </row>
    <row r="621" spans="1:6" x14ac:dyDescent="0.25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-20.559104000000001</v>
      </c>
    </row>
    <row r="622" spans="1:6" x14ac:dyDescent="0.25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-23.346990000000002</v>
      </c>
    </row>
    <row r="623" spans="1:6" x14ac:dyDescent="0.25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-25.960754999999999</v>
      </c>
    </row>
    <row r="624" spans="1:6" x14ac:dyDescent="0.25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-28.366927</v>
      </c>
    </row>
    <row r="625" spans="1:6" x14ac:dyDescent="0.25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-30.554224999999999</v>
      </c>
    </row>
    <row r="626" spans="1:6" x14ac:dyDescent="0.25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-32.524191000000002</v>
      </c>
    </row>
    <row r="627" spans="1:6" x14ac:dyDescent="0.25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-34.273986999999998</v>
      </c>
    </row>
    <row r="628" spans="1:6" x14ac:dyDescent="0.25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-35.789544999999997</v>
      </c>
    </row>
    <row r="629" spans="1:6" x14ac:dyDescent="0.25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-37.046379000000002</v>
      </c>
    </row>
    <row r="630" spans="1:6" x14ac:dyDescent="0.25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-38.008361000000001</v>
      </c>
    </row>
    <row r="631" spans="1:6" x14ac:dyDescent="0.25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-38.631897000000002</v>
      </c>
    </row>
    <row r="632" spans="1:6" x14ac:dyDescent="0.25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-38.878627999999999</v>
      </c>
    </row>
    <row r="633" spans="1:6" x14ac:dyDescent="0.25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-38.728155999999998</v>
      </c>
    </row>
    <row r="634" spans="1:6" x14ac:dyDescent="0.25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-38.184990999999997</v>
      </c>
    </row>
    <row r="635" spans="1:6" x14ac:dyDescent="0.25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-37.279010999999997</v>
      </c>
    </row>
    <row r="636" spans="1:6" x14ac:dyDescent="0.25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-36.059494000000001</v>
      </c>
    </row>
    <row r="637" spans="1:6" x14ac:dyDescent="0.25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-34.583387000000002</v>
      </c>
    </row>
    <row r="638" spans="1:6" x14ac:dyDescent="0.25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-32.903762999999998</v>
      </c>
    </row>
    <row r="639" spans="1:6" x14ac:dyDescent="0.25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-31.062263000000002</v>
      </c>
    </row>
    <row r="640" spans="1:6" x14ac:dyDescent="0.25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-29.086974000000001</v>
      </c>
    </row>
    <row r="641" spans="1:6" x14ac:dyDescent="0.25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-26.997385999999999</v>
      </c>
    </row>
    <row r="642" spans="1:6" x14ac:dyDescent="0.25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-24.807995999999999</v>
      </c>
    </row>
    <row r="643" spans="1:6" x14ac:dyDescent="0.25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-22.528148999999999</v>
      </c>
    </row>
    <row r="644" spans="1:6" x14ac:dyDescent="0.25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-20.164732999999998</v>
      </c>
    </row>
    <row r="645" spans="1:6" x14ac:dyDescent="0.25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-17.724934999999999</v>
      </c>
    </row>
    <row r="646" spans="1:6" x14ac:dyDescent="0.25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-15.218451</v>
      </c>
    </row>
    <row r="647" spans="1:6" x14ac:dyDescent="0.25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-12.662800000000001</v>
      </c>
    </row>
    <row r="648" spans="1:6" x14ac:dyDescent="0.25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-10.087071999999999</v>
      </c>
    </row>
    <row r="649" spans="1:6" x14ac:dyDescent="0.25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-7.5289469999999996</v>
      </c>
    </row>
    <row r="650" spans="1:6" x14ac:dyDescent="0.25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-5.0287189999999997</v>
      </c>
    </row>
    <row r="651" spans="1:6" x14ac:dyDescent="0.25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-2.625102</v>
      </c>
    </row>
    <row r="652" spans="1:6" x14ac:dyDescent="0.25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-0.352159</v>
      </c>
    </row>
    <row r="653" spans="1:6" x14ac:dyDescent="0.25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1.764305</v>
      </c>
    </row>
    <row r="654" spans="1:6" x14ac:dyDescent="0.25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3.7096</v>
      </c>
    </row>
    <row r="655" spans="1:6" x14ac:dyDescent="0.25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5.477074</v>
      </c>
    </row>
    <row r="656" spans="1:6" x14ac:dyDescent="0.25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7.057995</v>
      </c>
    </row>
    <row r="657" spans="1:6" x14ac:dyDescent="0.25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8.4332030000000007</v>
      </c>
    </row>
    <row r="658" spans="1:6" x14ac:dyDescent="0.25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9.5736319999999999</v>
      </c>
    </row>
    <row r="659" spans="1:6" x14ac:dyDescent="0.25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10.445614000000001</v>
      </c>
    </row>
    <row r="660" spans="1:6" x14ac:dyDescent="0.25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11.016233</v>
      </c>
    </row>
    <row r="661" spans="1:6" x14ac:dyDescent="0.25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11.261288</v>
      </c>
    </row>
    <row r="662" spans="1:6" x14ac:dyDescent="0.25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11.175089</v>
      </c>
    </row>
    <row r="663" spans="1:6" x14ac:dyDescent="0.25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10.775065</v>
      </c>
    </row>
    <row r="664" spans="1:6" x14ac:dyDescent="0.25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10.099123000000001</v>
      </c>
    </row>
    <row r="665" spans="1:6" x14ac:dyDescent="0.25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9.1977220000000006</v>
      </c>
    </row>
    <row r="666" spans="1:6" x14ac:dyDescent="0.25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8.1229180000000003</v>
      </c>
    </row>
    <row r="667" spans="1:6" x14ac:dyDescent="0.25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6.9198370000000002</v>
      </c>
    </row>
    <row r="668" spans="1:6" x14ac:dyDescent="0.25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5.6244290000000001</v>
      </c>
    </row>
    <row r="669" spans="1:6" x14ac:dyDescent="0.25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4.266254</v>
      </c>
    </row>
    <row r="670" spans="1:6" x14ac:dyDescent="0.25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2.8731409999999999</v>
      </c>
    </row>
    <row r="671" spans="1:6" x14ac:dyDescent="0.25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1.4745440000000001</v>
      </c>
    </row>
    <row r="672" spans="1:6" x14ac:dyDescent="0.25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0.100457</v>
      </c>
    </row>
    <row r="673" spans="1:6" x14ac:dyDescent="0.25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-1.2250749999999999</v>
      </c>
    </row>
    <row r="674" spans="1:6" x14ac:dyDescent="0.25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-2.4913799999999999</v>
      </c>
    </row>
    <row r="675" spans="1:6" x14ac:dyDescent="0.25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-3.701454</v>
      </c>
    </row>
    <row r="676" spans="1:6" x14ac:dyDescent="0.25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-4.8641769999999998</v>
      </c>
    </row>
    <row r="677" spans="1:6" x14ac:dyDescent="0.25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-5.9870380000000001</v>
      </c>
    </row>
    <row r="678" spans="1:6" x14ac:dyDescent="0.25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-7.07341</v>
      </c>
    </row>
    <row r="679" spans="1:6" x14ac:dyDescent="0.25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-8.1229940000000003</v>
      </c>
    </row>
    <row r="680" spans="1:6" x14ac:dyDescent="0.25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-9.1355210000000007</v>
      </c>
    </row>
    <row r="681" spans="1:6" x14ac:dyDescent="0.25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-10.115726</v>
      </c>
    </row>
    <row r="682" spans="1:6" x14ac:dyDescent="0.25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-11.076091</v>
      </c>
    </row>
    <row r="683" spans="1:6" x14ac:dyDescent="0.25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-12.034801</v>
      </c>
    </row>
    <row r="684" spans="1:6" x14ac:dyDescent="0.25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-13.010873</v>
      </c>
    </row>
    <row r="685" spans="1:6" x14ac:dyDescent="0.25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-14.021758</v>
      </c>
    </row>
    <row r="686" spans="1:6" x14ac:dyDescent="0.25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-15.08206</v>
      </c>
    </row>
    <row r="687" spans="1:6" x14ac:dyDescent="0.25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-16.198017</v>
      </c>
    </row>
    <row r="688" spans="1:6" x14ac:dyDescent="0.25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-17.361695000000001</v>
      </c>
    </row>
    <row r="689" spans="1:6" x14ac:dyDescent="0.25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-18.552444000000001</v>
      </c>
    </row>
    <row r="690" spans="1:6" x14ac:dyDescent="0.25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-19.74222</v>
      </c>
    </row>
    <row r="691" spans="1:6" x14ac:dyDescent="0.25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-20.897722999999999</v>
      </c>
    </row>
    <row r="692" spans="1:6" x14ac:dyDescent="0.25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-21.981248000000001</v>
      </c>
    </row>
    <row r="693" spans="1:6" x14ac:dyDescent="0.25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-22.954511</v>
      </c>
    </row>
    <row r="694" spans="1:6" x14ac:dyDescent="0.25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-23.782556</v>
      </c>
    </row>
    <row r="695" spans="1:6" x14ac:dyDescent="0.25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-24.435741</v>
      </c>
    </row>
    <row r="696" spans="1:6" x14ac:dyDescent="0.25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-24.892372000000002</v>
      </c>
    </row>
    <row r="697" spans="1:6" x14ac:dyDescent="0.25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-25.140844000000001</v>
      </c>
    </row>
    <row r="698" spans="1:6" x14ac:dyDescent="0.25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-25.179411999999999</v>
      </c>
    </row>
    <row r="699" spans="1:6" x14ac:dyDescent="0.25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-25.015893999999999</v>
      </c>
    </row>
    <row r="700" spans="1:6" x14ac:dyDescent="0.25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-24.665977999999999</v>
      </c>
    </row>
    <row r="701" spans="1:6" x14ac:dyDescent="0.25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-24.146447999999999</v>
      </c>
    </row>
    <row r="702" spans="1:6" x14ac:dyDescent="0.25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-23.468136999999999</v>
      </c>
    </row>
    <row r="703" spans="1:6" x14ac:dyDescent="0.25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-22.636818000000002</v>
      </c>
    </row>
    <row r="704" spans="1:6" x14ac:dyDescent="0.25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-21.660910999999999</v>
      </c>
    </row>
    <row r="705" spans="1:6" x14ac:dyDescent="0.25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-20.558599999999998</v>
      </c>
    </row>
    <row r="706" spans="1:6" x14ac:dyDescent="0.25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-19.360112000000001</v>
      </c>
    </row>
    <row r="707" spans="1:6" x14ac:dyDescent="0.25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-18.105512000000001</v>
      </c>
    </row>
    <row r="708" spans="1:6" x14ac:dyDescent="0.25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-16.839047999999998</v>
      </c>
    </row>
    <row r="709" spans="1:6" x14ac:dyDescent="0.25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-15.601743000000001</v>
      </c>
    </row>
    <row r="710" spans="1:6" x14ac:dyDescent="0.25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-14.425482000000001</v>
      </c>
    </row>
    <row r="711" spans="1:6" x14ac:dyDescent="0.25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-13.329082</v>
      </c>
    </row>
    <row r="712" spans="1:6" x14ac:dyDescent="0.25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-12.315348999999999</v>
      </c>
    </row>
    <row r="713" spans="1:6" x14ac:dyDescent="0.25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-11.370578</v>
      </c>
    </row>
    <row r="714" spans="1:6" x14ac:dyDescent="0.25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-10.4672</v>
      </c>
    </row>
    <row r="715" spans="1:6" x14ac:dyDescent="0.25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-9.5686429999999998</v>
      </c>
    </row>
    <row r="716" spans="1:6" x14ac:dyDescent="0.25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-8.6374049999999993</v>
      </c>
    </row>
    <row r="717" spans="1:6" x14ac:dyDescent="0.25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-7.6450940000000003</v>
      </c>
    </row>
    <row r="718" spans="1:6" x14ac:dyDescent="0.25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-6.5770299999999997</v>
      </c>
    </row>
    <row r="719" spans="1:6" x14ac:dyDescent="0.25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-5.4293620000000002</v>
      </c>
    </row>
    <row r="720" spans="1:6" x14ac:dyDescent="0.25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-4.2069390000000002</v>
      </c>
    </row>
    <row r="721" spans="1:6" x14ac:dyDescent="0.25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-2.9251049999999998</v>
      </c>
    </row>
    <row r="722" spans="1:6" x14ac:dyDescent="0.25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-1.6100110000000001</v>
      </c>
    </row>
    <row r="723" spans="1:6" x14ac:dyDescent="0.25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-0.295597</v>
      </c>
    </row>
    <row r="724" spans="1:6" x14ac:dyDescent="0.25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0.98100600000000004</v>
      </c>
    </row>
    <row r="725" spans="1:6" x14ac:dyDescent="0.25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2.1843029999999999</v>
      </c>
    </row>
    <row r="726" spans="1:6" x14ac:dyDescent="0.25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3.2829350000000002</v>
      </c>
    </row>
    <row r="727" spans="1:6" x14ac:dyDescent="0.25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4.2494649999999998</v>
      </c>
    </row>
    <row r="728" spans="1:6" x14ac:dyDescent="0.25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5.0590190000000002</v>
      </c>
    </row>
    <row r="729" spans="1:6" x14ac:dyDescent="0.25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5.6858820000000003</v>
      </c>
    </row>
    <row r="730" spans="1:6" x14ac:dyDescent="0.25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6.1001219999999998</v>
      </c>
    </row>
    <row r="731" spans="1:6" x14ac:dyDescent="0.25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6.2695639999999999</v>
      </c>
    </row>
    <row r="732" spans="1:6" x14ac:dyDescent="0.25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6.1685499999999998</v>
      </c>
    </row>
    <row r="733" spans="1:6" x14ac:dyDescent="0.25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5.7895479999999999</v>
      </c>
    </row>
    <row r="734" spans="1:6" x14ac:dyDescent="0.25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5.1495110000000004</v>
      </c>
    </row>
    <row r="735" spans="1:6" x14ac:dyDescent="0.25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4.287255</v>
      </c>
    </row>
    <row r="736" spans="1:6" x14ac:dyDescent="0.25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3.2580779999999998</v>
      </c>
    </row>
    <row r="737" spans="1:6" x14ac:dyDescent="0.25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2.129766</v>
      </c>
    </row>
    <row r="738" spans="1:6" x14ac:dyDescent="0.25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0.97479700000000002</v>
      </c>
    </row>
    <row r="739" spans="1:6" x14ac:dyDescent="0.25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-0.14385300000000001</v>
      </c>
    </row>
    <row r="740" spans="1:6" x14ac:dyDescent="0.25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-1.1847240000000001</v>
      </c>
    </row>
    <row r="741" spans="1:6" x14ac:dyDescent="0.25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-2.1290089999999999</v>
      </c>
    </row>
    <row r="742" spans="1:6" x14ac:dyDescent="0.25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-2.97397</v>
      </c>
    </row>
    <row r="743" spans="1:6" x14ac:dyDescent="0.25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-3.7267160000000001</v>
      </c>
    </row>
    <row r="744" spans="1:6" x14ac:dyDescent="0.25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-4.4008909999999997</v>
      </c>
    </row>
    <row r="745" spans="1:6" x14ac:dyDescent="0.25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-5.0155079999999996</v>
      </c>
    </row>
    <row r="746" spans="1:6" x14ac:dyDescent="0.25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-5.5949080000000002</v>
      </c>
    </row>
    <row r="747" spans="1:6" x14ac:dyDescent="0.25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-6.1677929999999996</v>
      </c>
    </row>
    <row r="748" spans="1:6" x14ac:dyDescent="0.25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-6.7654670000000001</v>
      </c>
    </row>
    <row r="749" spans="1:6" x14ac:dyDescent="0.25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-7.4203489999999999</v>
      </c>
    </row>
    <row r="750" spans="1:6" x14ac:dyDescent="0.25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-8.1627899999999993</v>
      </c>
    </row>
    <row r="751" spans="1:6" x14ac:dyDescent="0.25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-9.0183049999999998</v>
      </c>
    </row>
    <row r="752" spans="1:6" x14ac:dyDescent="0.25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-10.007436999999999</v>
      </c>
    </row>
    <row r="753" spans="1:6" x14ac:dyDescent="0.25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-11.142747</v>
      </c>
    </row>
    <row r="754" spans="1:6" x14ac:dyDescent="0.25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-12.422869</v>
      </c>
    </row>
    <row r="755" spans="1:6" x14ac:dyDescent="0.25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-13.829497999999999</v>
      </c>
    </row>
    <row r="756" spans="1:6" x14ac:dyDescent="0.25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-15.329539</v>
      </c>
    </row>
    <row r="757" spans="1:6" x14ac:dyDescent="0.25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-16.879604</v>
      </c>
    </row>
    <row r="758" spans="1:6" x14ac:dyDescent="0.25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-18.427772999999998</v>
      </c>
    </row>
    <row r="759" spans="1:6" x14ac:dyDescent="0.25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-19.914562</v>
      </c>
    </row>
    <row r="760" spans="1:6" x14ac:dyDescent="0.25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-21.277511000000001</v>
      </c>
    </row>
    <row r="761" spans="1:6" x14ac:dyDescent="0.25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-22.45852</v>
      </c>
    </row>
    <row r="762" spans="1:6" x14ac:dyDescent="0.25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-23.411864999999999</v>
      </c>
    </row>
    <row r="763" spans="1:6" x14ac:dyDescent="0.25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-24.109162999999999</v>
      </c>
    </row>
    <row r="764" spans="1:6" x14ac:dyDescent="0.25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-24.539238000000001</v>
      </c>
    </row>
    <row r="765" spans="1:6" x14ac:dyDescent="0.25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-24.706479999999999</v>
      </c>
    </row>
    <row r="766" spans="1:6" x14ac:dyDescent="0.25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-24.629100000000001</v>
      </c>
    </row>
    <row r="767" spans="1:6" x14ac:dyDescent="0.25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-24.335125000000001</v>
      </c>
    </row>
    <row r="768" spans="1:6" x14ac:dyDescent="0.25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-23.857135</v>
      </c>
    </row>
    <row r="769" spans="1:6" x14ac:dyDescent="0.25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-23.229906</v>
      </c>
    </row>
    <row r="770" spans="1:6" x14ac:dyDescent="0.25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-22.489374999999999</v>
      </c>
    </row>
    <row r="771" spans="1:6" x14ac:dyDescent="0.25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-21.669045000000001</v>
      </c>
    </row>
    <row r="772" spans="1:6" x14ac:dyDescent="0.25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-20.798476000000001</v>
      </c>
    </row>
    <row r="773" spans="1:6" x14ac:dyDescent="0.25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-19.904934999999998</v>
      </c>
    </row>
    <row r="774" spans="1:6" x14ac:dyDescent="0.25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-19.012820000000001</v>
      </c>
    </row>
    <row r="775" spans="1:6" x14ac:dyDescent="0.25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-18.141998999999998</v>
      </c>
    </row>
    <row r="776" spans="1:6" x14ac:dyDescent="0.25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-17.305596000000001</v>
      </c>
    </row>
    <row r="777" spans="1:6" x14ac:dyDescent="0.25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-16.506979000000001</v>
      </c>
    </row>
    <row r="778" spans="1:6" x14ac:dyDescent="0.25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-15.739509</v>
      </c>
    </row>
    <row r="779" spans="1:6" x14ac:dyDescent="0.25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-14.988277999999999</v>
      </c>
    </row>
    <row r="780" spans="1:6" x14ac:dyDescent="0.25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-14.231603</v>
      </c>
    </row>
    <row r="781" spans="1:6" x14ac:dyDescent="0.25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-13.444217999999999</v>
      </c>
    </row>
    <row r="782" spans="1:6" x14ac:dyDescent="0.25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-12.603424</v>
      </c>
    </row>
    <row r="783" spans="1:6" x14ac:dyDescent="0.25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-11.693849</v>
      </c>
    </row>
    <row r="784" spans="1:6" x14ac:dyDescent="0.25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-10.707376999999999</v>
      </c>
    </row>
    <row r="785" spans="1:6" x14ac:dyDescent="0.25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-9.6429489999999998</v>
      </c>
    </row>
    <row r="786" spans="1:6" x14ac:dyDescent="0.25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-8.5092649999999992</v>
      </c>
    </row>
    <row r="787" spans="1:6" x14ac:dyDescent="0.25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-7.3255359999999996</v>
      </c>
    </row>
    <row r="788" spans="1:6" x14ac:dyDescent="0.25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-6.1183519999999998</v>
      </c>
    </row>
    <row r="789" spans="1:6" x14ac:dyDescent="0.25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-4.9178309999999996</v>
      </c>
    </row>
    <row r="790" spans="1:6" x14ac:dyDescent="0.25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-3.754267</v>
      </c>
    </row>
    <row r="791" spans="1:6" x14ac:dyDescent="0.25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-2.6556320000000002</v>
      </c>
    </row>
    <row r="792" spans="1:6" x14ac:dyDescent="0.25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-1.647316</v>
      </c>
    </row>
    <row r="793" spans="1:6" x14ac:dyDescent="0.25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-0.75113399999999997</v>
      </c>
    </row>
    <row r="794" spans="1:6" x14ac:dyDescent="0.25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1.7902999999999999E-2</v>
      </c>
    </row>
    <row r="795" spans="1:6" x14ac:dyDescent="0.25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0.65100100000000005</v>
      </c>
    </row>
    <row r="796" spans="1:6" x14ac:dyDescent="0.25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1.1430229999999999</v>
      </c>
    </row>
    <row r="797" spans="1:6" x14ac:dyDescent="0.25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1.4945580000000001</v>
      </c>
    </row>
    <row r="798" spans="1:6" x14ac:dyDescent="0.25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1.7131559999999999</v>
      </c>
    </row>
    <row r="799" spans="1:6" x14ac:dyDescent="0.25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1.81111</v>
      </c>
    </row>
    <row r="800" spans="1:6" x14ac:dyDescent="0.25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1.8060989999999999</v>
      </c>
    </row>
    <row r="801" spans="1:6" x14ac:dyDescent="0.25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1.7225999999999999</v>
      </c>
    </row>
    <row r="802" spans="1:6" x14ac:dyDescent="0.25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1.589429</v>
      </c>
    </row>
    <row r="803" spans="1:6" x14ac:dyDescent="0.25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1.4354789999999999</v>
      </c>
    </row>
    <row r="804" spans="1:6" x14ac:dyDescent="0.25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1.285496</v>
      </c>
    </row>
    <row r="805" spans="1:6" x14ac:dyDescent="0.25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1.1569659999999999</v>
      </c>
    </row>
    <row r="806" spans="1:6" x14ac:dyDescent="0.25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1.0595429999999999</v>
      </c>
    </row>
    <row r="807" spans="1:6" x14ac:dyDescent="0.25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0.99437799999999998</v>
      </c>
    </row>
    <row r="808" spans="1:6" x14ac:dyDescent="0.25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0.95213700000000001</v>
      </c>
    </row>
    <row r="809" spans="1:6" x14ac:dyDescent="0.25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0.91440600000000005</v>
      </c>
    </row>
    <row r="810" spans="1:6" x14ac:dyDescent="0.25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0.85866799999999999</v>
      </c>
    </row>
    <row r="811" spans="1:6" x14ac:dyDescent="0.25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0.76141999999999999</v>
      </c>
    </row>
    <row r="812" spans="1:6" x14ac:dyDescent="0.25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0.59807699999999997</v>
      </c>
    </row>
    <row r="813" spans="1:6" x14ac:dyDescent="0.25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0.34293099999999999</v>
      </c>
    </row>
    <row r="814" spans="1:6" x14ac:dyDescent="0.25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-2.8524999999999998E-2</v>
      </c>
    </row>
    <row r="815" spans="1:6" x14ac:dyDescent="0.25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-0.53621700000000005</v>
      </c>
    </row>
    <row r="816" spans="1:6" x14ac:dyDescent="0.25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-1.1934400000000001</v>
      </c>
    </row>
    <row r="817" spans="1:6" x14ac:dyDescent="0.25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-2.0064340000000001</v>
      </c>
    </row>
    <row r="818" spans="1:6" x14ac:dyDescent="0.25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-2.9734720000000001</v>
      </c>
    </row>
    <row r="819" spans="1:6" x14ac:dyDescent="0.25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-4.0833370000000002</v>
      </c>
    </row>
    <row r="820" spans="1:6" x14ac:dyDescent="0.25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-5.3162890000000003</v>
      </c>
    </row>
    <row r="821" spans="1:6" x14ac:dyDescent="0.25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-6.6460340000000002</v>
      </c>
    </row>
    <row r="822" spans="1:6" x14ac:dyDescent="0.25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-8.0393139999999992</v>
      </c>
    </row>
    <row r="823" spans="1:6" x14ac:dyDescent="0.25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-9.4568259999999995</v>
      </c>
    </row>
    <row r="824" spans="1:6" x14ac:dyDescent="0.25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-10.857943000000001</v>
      </c>
    </row>
    <row r="825" spans="1:6" x14ac:dyDescent="0.25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-12.203946999999999</v>
      </c>
    </row>
    <row r="826" spans="1:6" x14ac:dyDescent="0.25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-13.458819999999999</v>
      </c>
    </row>
    <row r="827" spans="1:6" x14ac:dyDescent="0.25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-14.591944</v>
      </c>
    </row>
    <row r="828" spans="1:6" x14ac:dyDescent="0.25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-15.580185999999999</v>
      </c>
    </row>
    <row r="829" spans="1:6" x14ac:dyDescent="0.25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-16.407361999999999</v>
      </c>
    </row>
    <row r="830" spans="1:6" x14ac:dyDescent="0.25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-17.065579</v>
      </c>
    </row>
    <row r="831" spans="1:6" x14ac:dyDescent="0.25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-17.557808000000001</v>
      </c>
    </row>
    <row r="832" spans="1:6" x14ac:dyDescent="0.25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-17.896801</v>
      </c>
    </row>
    <row r="833" spans="1:6" x14ac:dyDescent="0.25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-18.102319999999999</v>
      </c>
    </row>
    <row r="834" spans="1:6" x14ac:dyDescent="0.25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-18.201333000000002</v>
      </c>
    </row>
    <row r="835" spans="1:6" x14ac:dyDescent="0.25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-18.227406999999999</v>
      </c>
    </row>
    <row r="836" spans="1:6" x14ac:dyDescent="0.25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-18.214894999999999</v>
      </c>
    </row>
    <row r="837" spans="1:6" x14ac:dyDescent="0.25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-18.192972000000001</v>
      </c>
    </row>
    <row r="838" spans="1:6" x14ac:dyDescent="0.25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-18.183219999999999</v>
      </c>
    </row>
    <row r="839" spans="1:6" x14ac:dyDescent="0.25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-18.198540999999999</v>
      </c>
    </row>
    <row r="840" spans="1:6" x14ac:dyDescent="0.25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-18.243202</v>
      </c>
    </row>
    <row r="841" spans="1:6" x14ac:dyDescent="0.25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-18.314440000000001</v>
      </c>
    </row>
    <row r="842" spans="1:6" x14ac:dyDescent="0.25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-18.403286000000001</v>
      </c>
    </row>
    <row r="843" spans="1:6" x14ac:dyDescent="0.25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-18.493924</v>
      </c>
    </row>
    <row r="844" spans="1:6" x14ac:dyDescent="0.25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-18.564012999999999</v>
      </c>
    </row>
    <row r="845" spans="1:6" x14ac:dyDescent="0.25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-18.586697000000001</v>
      </c>
    </row>
    <row r="846" spans="1:6" x14ac:dyDescent="0.25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-18.533086000000001</v>
      </c>
    </row>
    <row r="847" spans="1:6" x14ac:dyDescent="0.25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-18.374838</v>
      </c>
    </row>
    <row r="848" spans="1:6" x14ac:dyDescent="0.25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-18.086969</v>
      </c>
    </row>
    <row r="849" spans="1:6" x14ac:dyDescent="0.25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-17.649933999999998</v>
      </c>
    </row>
    <row r="850" spans="1:6" x14ac:dyDescent="0.25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-17.0502</v>
      </c>
    </row>
    <row r="851" spans="1:6" x14ac:dyDescent="0.25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-16.282077999999998</v>
      </c>
    </row>
    <row r="852" spans="1:6" x14ac:dyDescent="0.25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-15.351551000000001</v>
      </c>
    </row>
    <row r="853" spans="1:6" x14ac:dyDescent="0.25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-14.277245000000001</v>
      </c>
    </row>
    <row r="854" spans="1:6" x14ac:dyDescent="0.25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-13.086529000000001</v>
      </c>
    </row>
    <row r="855" spans="1:6" x14ac:dyDescent="0.25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-11.811464000000001</v>
      </c>
    </row>
    <row r="856" spans="1:6" x14ac:dyDescent="0.25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-10.489292000000001</v>
      </c>
    </row>
    <row r="857" spans="1:6" x14ac:dyDescent="0.25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-9.1640080000000008</v>
      </c>
    </row>
    <row r="858" spans="1:6" x14ac:dyDescent="0.25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-7.8827309999999997</v>
      </c>
    </row>
    <row r="859" spans="1:6" x14ac:dyDescent="0.25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-6.6887379999999999</v>
      </c>
    </row>
    <row r="860" spans="1:6" x14ac:dyDescent="0.25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-5.6174480000000004</v>
      </c>
    </row>
    <row r="861" spans="1:6" x14ac:dyDescent="0.25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-4.6952230000000004</v>
      </c>
    </row>
    <row r="862" spans="1:6" x14ac:dyDescent="0.25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-3.9375010000000001</v>
      </c>
    </row>
    <row r="863" spans="1:6" x14ac:dyDescent="0.25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-3.348128</v>
      </c>
    </row>
    <row r="864" spans="1:6" x14ac:dyDescent="0.25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-2.921154</v>
      </c>
    </row>
    <row r="865" spans="1:6" x14ac:dyDescent="0.25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-2.641775</v>
      </c>
    </row>
    <row r="866" spans="1:6" x14ac:dyDescent="0.25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-2.4864489999999999</v>
      </c>
    </row>
    <row r="867" spans="1:6" x14ac:dyDescent="0.25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-2.4254319999999998</v>
      </c>
    </row>
    <row r="868" spans="1:6" x14ac:dyDescent="0.25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-2.427279</v>
      </c>
    </row>
    <row r="869" spans="1:6" x14ac:dyDescent="0.25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-2.4617420000000001</v>
      </c>
    </row>
    <row r="870" spans="1:6" x14ac:dyDescent="0.25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-2.5002759999999999</v>
      </c>
    </row>
    <row r="871" spans="1:6" x14ac:dyDescent="0.25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-2.51654</v>
      </c>
    </row>
    <row r="872" spans="1:6" x14ac:dyDescent="0.25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-2.4893209999999999</v>
      </c>
    </row>
    <row r="873" spans="1:6" x14ac:dyDescent="0.25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-2.4077440000000001</v>
      </c>
    </row>
    <row r="874" spans="1:6" x14ac:dyDescent="0.25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-2.274362</v>
      </c>
    </row>
    <row r="875" spans="1:6" x14ac:dyDescent="0.25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-2.1032150000000001</v>
      </c>
    </row>
    <row r="876" spans="1:6" x14ac:dyDescent="0.25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-1.915929</v>
      </c>
    </row>
    <row r="877" spans="1:6" x14ac:dyDescent="0.25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-1.7389159999999999</v>
      </c>
    </row>
    <row r="878" spans="1:6" x14ac:dyDescent="0.25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-1.6008979999999999</v>
      </c>
    </row>
    <row r="879" spans="1:6" x14ac:dyDescent="0.25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-1.5303150000000001</v>
      </c>
    </row>
    <row r="880" spans="1:6" x14ac:dyDescent="0.25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-1.554594</v>
      </c>
    </row>
    <row r="881" spans="1:6" x14ac:dyDescent="0.25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-1.7005129999999999</v>
      </c>
    </row>
    <row r="882" spans="1:6" x14ac:dyDescent="0.25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-1.992089</v>
      </c>
    </row>
    <row r="883" spans="1:6" x14ac:dyDescent="0.25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-2.4462199999999998</v>
      </c>
    </row>
    <row r="884" spans="1:6" x14ac:dyDescent="0.25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-3.06975</v>
      </c>
    </row>
    <row r="885" spans="1:6" x14ac:dyDescent="0.25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-3.858943</v>
      </c>
    </row>
    <row r="886" spans="1:6" x14ac:dyDescent="0.25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-4.799328</v>
      </c>
    </row>
    <row r="887" spans="1:6" x14ac:dyDescent="0.25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-5.8648090000000002</v>
      </c>
    </row>
    <row r="888" spans="1:6" x14ac:dyDescent="0.25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-7.0164439999999999</v>
      </c>
    </row>
    <row r="889" spans="1:6" x14ac:dyDescent="0.25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-8.2042900000000003</v>
      </c>
    </row>
    <row r="890" spans="1:6" x14ac:dyDescent="0.25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-9.3757300000000008</v>
      </c>
    </row>
    <row r="891" spans="1:6" x14ac:dyDescent="0.25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-10.484949</v>
      </c>
    </row>
    <row r="892" spans="1:6" x14ac:dyDescent="0.25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-11.495660000000001</v>
      </c>
    </row>
    <row r="893" spans="1:6" x14ac:dyDescent="0.25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-12.379300000000001</v>
      </c>
    </row>
    <row r="894" spans="1:6" x14ac:dyDescent="0.25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-13.115235</v>
      </c>
    </row>
    <row r="895" spans="1:6" x14ac:dyDescent="0.25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-13.693232999999999</v>
      </c>
    </row>
    <row r="896" spans="1:6" x14ac:dyDescent="0.25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-14.113663000000001</v>
      </c>
    </row>
    <row r="897" spans="1:6" x14ac:dyDescent="0.25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-14.384034</v>
      </c>
    </row>
    <row r="898" spans="1:6" x14ac:dyDescent="0.25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-14.516283</v>
      </c>
    </row>
    <row r="899" spans="1:6" x14ac:dyDescent="0.25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-14.527691000000001</v>
      </c>
    </row>
    <row r="900" spans="1:6" x14ac:dyDescent="0.25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-14.442686</v>
      </c>
    </row>
    <row r="901" spans="1:6" x14ac:dyDescent="0.25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-14.292187</v>
      </c>
    </row>
    <row r="902" spans="1:6" x14ac:dyDescent="0.25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-14.110239</v>
      </c>
    </row>
    <row r="903" spans="1:6" x14ac:dyDescent="0.25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-13.929694</v>
      </c>
    </row>
    <row r="904" spans="1:6" x14ac:dyDescent="0.25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-13.778306000000001</v>
      </c>
    </row>
    <row r="905" spans="1:6" x14ac:dyDescent="0.25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-13.675879</v>
      </c>
    </row>
    <row r="906" spans="1:6" x14ac:dyDescent="0.25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-13.633526</v>
      </c>
    </row>
    <row r="907" spans="1:6" x14ac:dyDescent="0.25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-13.654429</v>
      </c>
    </row>
    <row r="908" spans="1:6" x14ac:dyDescent="0.25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-13.734119</v>
      </c>
    </row>
    <row r="909" spans="1:6" x14ac:dyDescent="0.25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-13.860670000000001</v>
      </c>
    </row>
    <row r="910" spans="1:6" x14ac:dyDescent="0.25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-14.016515</v>
      </c>
    </row>
    <row r="911" spans="1:6" x14ac:dyDescent="0.25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-14.181143</v>
      </c>
    </row>
    <row r="912" spans="1:6" x14ac:dyDescent="0.25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-14.333838999999999</v>
      </c>
    </row>
    <row r="913" spans="1:6" x14ac:dyDescent="0.25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-14.456358</v>
      </c>
    </row>
    <row r="914" spans="1:6" x14ac:dyDescent="0.25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-14.533720000000001</v>
      </c>
    </row>
    <row r="915" spans="1:6" x14ac:dyDescent="0.25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-14.553997000000001</v>
      </c>
    </row>
    <row r="916" spans="1:6" x14ac:dyDescent="0.25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-14.510521000000001</v>
      </c>
    </row>
    <row r="917" spans="1:6" x14ac:dyDescent="0.25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-14.404942999999999</v>
      </c>
    </row>
    <row r="918" spans="1:6" x14ac:dyDescent="0.25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-14.246625</v>
      </c>
    </row>
    <row r="919" spans="1:6" x14ac:dyDescent="0.25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-14.04871</v>
      </c>
    </row>
    <row r="920" spans="1:6" x14ac:dyDescent="0.25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-13.825120999999999</v>
      </c>
    </row>
    <row r="921" spans="1:6" x14ac:dyDescent="0.25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-13.590097999999999</v>
      </c>
    </row>
    <row r="922" spans="1:6" x14ac:dyDescent="0.25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-13.357665000000001</v>
      </c>
    </row>
    <row r="923" spans="1:6" x14ac:dyDescent="0.25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-13.139949</v>
      </c>
    </row>
    <row r="924" spans="1:6" x14ac:dyDescent="0.25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-12.94605</v>
      </c>
    </row>
    <row r="925" spans="1:6" x14ac:dyDescent="0.25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-12.781720999999999</v>
      </c>
    </row>
    <row r="926" spans="1:6" x14ac:dyDescent="0.25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-12.649061</v>
      </c>
    </row>
    <row r="927" spans="1:6" x14ac:dyDescent="0.25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-12.545771999999999</v>
      </c>
    </row>
    <row r="928" spans="1:6" x14ac:dyDescent="0.25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-12.464494</v>
      </c>
    </row>
    <row r="929" spans="1:6" x14ac:dyDescent="0.25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-12.392780999999999</v>
      </c>
    </row>
    <row r="930" spans="1:6" x14ac:dyDescent="0.25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-12.313420000000001</v>
      </c>
    </row>
    <row r="931" spans="1:6" x14ac:dyDescent="0.25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-12.206009999999999</v>
      </c>
    </row>
    <row r="932" spans="1:6" x14ac:dyDescent="0.25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-12.049844</v>
      </c>
    </row>
    <row r="933" spans="1:6" x14ac:dyDescent="0.25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-11.825589000000001</v>
      </c>
    </row>
    <row r="934" spans="1:6" x14ac:dyDescent="0.25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-11.516401999999999</v>
      </c>
    </row>
    <row r="935" spans="1:6" x14ac:dyDescent="0.25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-11.111181</v>
      </c>
    </row>
    <row r="936" spans="1:6" x14ac:dyDescent="0.25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-10.607324999999999</v>
      </c>
    </row>
    <row r="937" spans="1:6" x14ac:dyDescent="0.25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-10.009561</v>
      </c>
    </row>
    <row r="938" spans="1:6" x14ac:dyDescent="0.25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-9.3279350000000001</v>
      </c>
    </row>
    <row r="939" spans="1:6" x14ac:dyDescent="0.25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-8.5785719999999994</v>
      </c>
    </row>
    <row r="940" spans="1:6" x14ac:dyDescent="0.25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-7.7846039999999999</v>
      </c>
    </row>
    <row r="941" spans="1:6" x14ac:dyDescent="0.25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-6.9735139999999998</v>
      </c>
    </row>
    <row r="942" spans="1:6" x14ac:dyDescent="0.25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-6.172542</v>
      </c>
    </row>
    <row r="943" spans="1:6" x14ac:dyDescent="0.25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-5.4072509999999996</v>
      </c>
    </row>
    <row r="944" spans="1:6" x14ac:dyDescent="0.25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-4.7038950000000002</v>
      </c>
    </row>
    <row r="945" spans="1:6" x14ac:dyDescent="0.25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-4.0899340000000004</v>
      </c>
    </row>
    <row r="946" spans="1:6" x14ac:dyDescent="0.25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-3.589963</v>
      </c>
    </row>
    <row r="947" spans="1:6" x14ac:dyDescent="0.25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-3.2215389999999999</v>
      </c>
    </row>
    <row r="948" spans="1:6" x14ac:dyDescent="0.25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-2.9943019999999998</v>
      </c>
    </row>
    <row r="949" spans="1:6" x14ac:dyDescent="0.25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-2.9101590000000002</v>
      </c>
    </row>
    <row r="950" spans="1:6" x14ac:dyDescent="0.25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-2.9628169999999998</v>
      </c>
    </row>
    <row r="951" spans="1:6" x14ac:dyDescent="0.25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-3.137991</v>
      </c>
    </row>
    <row r="952" spans="1:6" x14ac:dyDescent="0.25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-3.4148230000000002</v>
      </c>
    </row>
    <row r="953" spans="1:6" x14ac:dyDescent="0.25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-3.7681429999999998</v>
      </c>
    </row>
    <row r="954" spans="1:6" x14ac:dyDescent="0.25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-4.1715749999999998</v>
      </c>
    </row>
    <row r="955" spans="1:6" x14ac:dyDescent="0.25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-4.6000949999999996</v>
      </c>
    </row>
    <row r="956" spans="1:6" x14ac:dyDescent="0.25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-5.0303269999999998</v>
      </c>
    </row>
    <row r="957" spans="1:6" x14ac:dyDescent="0.25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-5.439838</v>
      </c>
    </row>
    <row r="958" spans="1:6" x14ac:dyDescent="0.25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-5.8080730000000003</v>
      </c>
    </row>
    <row r="959" spans="1:6" x14ac:dyDescent="0.25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-6.1186879999999997</v>
      </c>
    </row>
    <row r="960" spans="1:6" x14ac:dyDescent="0.25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-6.3613799999999996</v>
      </c>
    </row>
    <row r="961" spans="1:6" x14ac:dyDescent="0.25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-6.5328400000000002</v>
      </c>
    </row>
    <row r="962" spans="1:6" x14ac:dyDescent="0.25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-6.6374700000000004</v>
      </c>
    </row>
    <row r="963" spans="1:6" x14ac:dyDescent="0.25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-6.6876850000000001</v>
      </c>
    </row>
    <row r="964" spans="1:6" x14ac:dyDescent="0.25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-6.7026349999999999</v>
      </c>
    </row>
    <row r="965" spans="1:6" x14ac:dyDescent="0.25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-6.7056319999999996</v>
      </c>
    </row>
    <row r="966" spans="1:6" x14ac:dyDescent="0.25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-6.721355</v>
      </c>
    </row>
    <row r="967" spans="1:6" x14ac:dyDescent="0.25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-6.7735409999999998</v>
      </c>
    </row>
    <row r="968" spans="1:6" x14ac:dyDescent="0.25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-6.8843389999999998</v>
      </c>
    </row>
    <row r="969" spans="1:6" x14ac:dyDescent="0.25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-7.0738880000000002</v>
      </c>
    </row>
    <row r="970" spans="1:6" x14ac:dyDescent="0.25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-7.3576220000000001</v>
      </c>
    </row>
    <row r="971" spans="1:6" x14ac:dyDescent="0.25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-7.7434399999999997</v>
      </c>
    </row>
    <row r="972" spans="1:6" x14ac:dyDescent="0.25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-8.2315970000000007</v>
      </c>
    </row>
    <row r="973" spans="1:6" x14ac:dyDescent="0.25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-8.8156189999999999</v>
      </c>
    </row>
    <row r="974" spans="1:6" x14ac:dyDescent="0.25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-9.4825470000000003</v>
      </c>
    </row>
    <row r="975" spans="1:6" x14ac:dyDescent="0.25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-10.213430000000001</v>
      </c>
    </row>
    <row r="976" spans="1:6" x14ac:dyDescent="0.25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-10.984413999999999</v>
      </c>
    </row>
    <row r="977" spans="1:6" x14ac:dyDescent="0.25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-11.767472</v>
      </c>
    </row>
    <row r="978" spans="1:6" x14ac:dyDescent="0.25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-12.531382000000001</v>
      </c>
    </row>
    <row r="979" spans="1:6" x14ac:dyDescent="0.25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-13.244783999999999</v>
      </c>
    </row>
    <row r="980" spans="1:6" x14ac:dyDescent="0.25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-13.879531</v>
      </c>
    </row>
    <row r="981" spans="1:6" x14ac:dyDescent="0.25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-14.411595999999999</v>
      </c>
    </row>
    <row r="982" spans="1:6" x14ac:dyDescent="0.25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-14.821384</v>
      </c>
    </row>
    <row r="983" spans="1:6" x14ac:dyDescent="0.25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-15.095069000000001</v>
      </c>
    </row>
    <row r="984" spans="1:6" x14ac:dyDescent="0.25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-15.225341</v>
      </c>
    </row>
    <row r="985" spans="1:6" x14ac:dyDescent="0.25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-15.211867</v>
      </c>
    </row>
    <row r="986" spans="1:6" x14ac:dyDescent="0.25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-15.061866</v>
      </c>
    </row>
    <row r="987" spans="1:6" x14ac:dyDescent="0.25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-14.789733999999999</v>
      </c>
    </row>
    <row r="988" spans="1:6" x14ac:dyDescent="0.25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-14.416708</v>
      </c>
    </row>
    <row r="989" spans="1:6" x14ac:dyDescent="0.25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-13.969011999999999</v>
      </c>
    </row>
    <row r="990" spans="1:6" x14ac:dyDescent="0.25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-13.472624</v>
      </c>
    </row>
    <row r="991" spans="1:6" x14ac:dyDescent="0.25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-12.949887</v>
      </c>
    </row>
    <row r="992" spans="1:6" x14ac:dyDescent="0.25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-12.420499</v>
      </c>
    </row>
    <row r="993" spans="1:6" x14ac:dyDescent="0.25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-11.902056</v>
      </c>
    </row>
    <row r="994" spans="1:6" x14ac:dyDescent="0.25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-11.408438</v>
      </c>
    </row>
    <row r="995" spans="1:6" x14ac:dyDescent="0.25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-10.947938000000001</v>
      </c>
    </row>
    <row r="996" spans="1:6" x14ac:dyDescent="0.25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-10.522817</v>
      </c>
    </row>
    <row r="997" spans="1:6" x14ac:dyDescent="0.25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-10.131576000000001</v>
      </c>
    </row>
    <row r="998" spans="1:6" x14ac:dyDescent="0.25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-9.7720979999999997</v>
      </c>
    </row>
    <row r="999" spans="1:6" x14ac:dyDescent="0.25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-9.4419170000000001</v>
      </c>
    </row>
    <row r="1000" spans="1:6" x14ac:dyDescent="0.25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-9.1363760000000003</v>
      </c>
    </row>
    <row r="1001" spans="1:6" x14ac:dyDescent="0.25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-8.8473450000000007</v>
      </c>
    </row>
    <row r="1002" spans="1:6" x14ac:dyDescent="0.25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-8.5628919999999997</v>
      </c>
    </row>
    <row r="1003" spans="1:6" x14ac:dyDescent="0.25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-8.2692420000000002</v>
      </c>
    </row>
    <row r="1004" spans="1:6" x14ac:dyDescent="0.25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-7.9544790000000001</v>
      </c>
    </row>
    <row r="1005" spans="1:6" x14ac:dyDescent="0.25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-7.6105330000000002</v>
      </c>
    </row>
    <row r="1006" spans="1:6" x14ac:dyDescent="0.25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-7.2338500000000003</v>
      </c>
    </row>
    <row r="1007" spans="1:6" x14ac:dyDescent="0.25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-6.8267920000000002</v>
      </c>
    </row>
    <row r="1008" spans="1:6" x14ac:dyDescent="0.25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-6.3979939999999997</v>
      </c>
    </row>
    <row r="1009" spans="1:6" x14ac:dyDescent="0.25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-5.9605899999999998</v>
      </c>
    </row>
    <row r="1010" spans="1:6" x14ac:dyDescent="0.25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-5.5309429999999997</v>
      </c>
    </row>
    <row r="1011" spans="1:6" x14ac:dyDescent="0.25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-5.1278670000000002</v>
      </c>
    </row>
    <row r="1012" spans="1:6" x14ac:dyDescent="0.25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-4.7695379999999998</v>
      </c>
    </row>
    <row r="1013" spans="1:6" x14ac:dyDescent="0.25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-4.4700189999999997</v>
      </c>
    </row>
    <row r="1014" spans="1:6" x14ac:dyDescent="0.25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-4.2386480000000004</v>
      </c>
    </row>
    <row r="1015" spans="1:6" x14ac:dyDescent="0.25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-4.0814260000000004</v>
      </c>
    </row>
    <row r="1016" spans="1:6" x14ac:dyDescent="0.25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-4.0025599999999999</v>
      </c>
    </row>
    <row r="1017" spans="1:6" x14ac:dyDescent="0.25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-4.0046099999999996</v>
      </c>
    </row>
    <row r="1018" spans="1:6" x14ac:dyDescent="0.25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-4.0871930000000001</v>
      </c>
    </row>
    <row r="1019" spans="1:6" x14ac:dyDescent="0.25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-4.2463990000000003</v>
      </c>
    </row>
    <row r="1020" spans="1:6" x14ac:dyDescent="0.25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-4.4748989999999997</v>
      </c>
    </row>
    <row r="1021" spans="1:6" x14ac:dyDescent="0.25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-4.7620740000000001</v>
      </c>
    </row>
    <row r="1022" spans="1:6" x14ac:dyDescent="0.25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-5.095504</v>
      </c>
    </row>
    <row r="1023" spans="1:6" x14ac:dyDescent="0.25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-5.4624540000000001</v>
      </c>
    </row>
    <row r="1024" spans="1:6" x14ac:dyDescent="0.25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-5.8496920000000001</v>
      </c>
    </row>
    <row r="1025" spans="1:6" x14ac:dyDescent="0.25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-6.2440160000000002</v>
      </c>
    </row>
    <row r="1026" spans="1:6" x14ac:dyDescent="0.25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-6.6333450000000003</v>
      </c>
    </row>
    <row r="1027" spans="1:6" x14ac:dyDescent="0.25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-7.0064859999999998</v>
      </c>
    </row>
    <row r="1028" spans="1:6" x14ac:dyDescent="0.25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-7.353707</v>
      </c>
    </row>
    <row r="1029" spans="1:6" x14ac:dyDescent="0.25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-7.6690149999999999</v>
      </c>
    </row>
    <row r="1030" spans="1:6" x14ac:dyDescent="0.25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-7.9509660000000002</v>
      </c>
    </row>
    <row r="1031" spans="1:6" x14ac:dyDescent="0.25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-8.2013850000000001</v>
      </c>
    </row>
    <row r="1032" spans="1:6" x14ac:dyDescent="0.25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-8.4251349999999992</v>
      </c>
    </row>
    <row r="1033" spans="1:6" x14ac:dyDescent="0.25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-8.6311129999999991</v>
      </c>
    </row>
    <row r="1034" spans="1:6" x14ac:dyDescent="0.25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-8.831334</v>
      </c>
    </row>
    <row r="1035" spans="1:6" x14ac:dyDescent="0.25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-9.0378270000000001</v>
      </c>
    </row>
    <row r="1036" spans="1:6" x14ac:dyDescent="0.25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-9.2602689999999992</v>
      </c>
    </row>
    <row r="1037" spans="1:6" x14ac:dyDescent="0.25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-9.5054189999999998</v>
      </c>
    </row>
    <row r="1038" spans="1:6" x14ac:dyDescent="0.25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-9.7767350000000004</v>
      </c>
    </row>
    <row r="1039" spans="1:6" x14ac:dyDescent="0.25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-10.074178</v>
      </c>
    </row>
    <row r="1040" spans="1:6" x14ac:dyDescent="0.25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-10.395039000000001</v>
      </c>
    </row>
    <row r="1041" spans="1:6" x14ac:dyDescent="0.25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-10.734529</v>
      </c>
    </row>
    <row r="1042" spans="1:6" x14ac:dyDescent="0.25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-11.085518</v>
      </c>
    </row>
    <row r="1043" spans="1:6" x14ac:dyDescent="0.25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-11.438642</v>
      </c>
    </row>
    <row r="1044" spans="1:6" x14ac:dyDescent="0.25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-11.783307000000001</v>
      </c>
    </row>
    <row r="1045" spans="1:6" x14ac:dyDescent="0.25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-12.108725</v>
      </c>
    </row>
    <row r="1046" spans="1:6" x14ac:dyDescent="0.25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-12.404249999999999</v>
      </c>
    </row>
    <row r="1047" spans="1:6" x14ac:dyDescent="0.25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-12.660126999999999</v>
      </c>
    </row>
    <row r="1048" spans="1:6" x14ac:dyDescent="0.25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-12.869313999999999</v>
      </c>
    </row>
    <row r="1049" spans="1:6" x14ac:dyDescent="0.25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-13.028287000000001</v>
      </c>
    </row>
    <row r="1050" spans="1:6" x14ac:dyDescent="0.25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-13.135782000000001</v>
      </c>
    </row>
    <row r="1051" spans="1:6" x14ac:dyDescent="0.25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-13.191029</v>
      </c>
    </row>
    <row r="1052" spans="1:6" x14ac:dyDescent="0.25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-13.192748999999999</v>
      </c>
    </row>
    <row r="1053" spans="1:6" x14ac:dyDescent="0.25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-13.139369</v>
      </c>
    </row>
    <row r="1054" spans="1:6" x14ac:dyDescent="0.25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-13.030681</v>
      </c>
    </row>
    <row r="1055" spans="1:6" x14ac:dyDescent="0.25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-12.869914</v>
      </c>
    </row>
    <row r="1056" spans="1:6" x14ac:dyDescent="0.25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-12.664766999999999</v>
      </c>
    </row>
    <row r="1057" spans="1:6" x14ac:dyDescent="0.25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-12.426710999999999</v>
      </c>
    </row>
    <row r="1058" spans="1:6" x14ac:dyDescent="0.25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-12.169064000000001</v>
      </c>
    </row>
    <row r="1059" spans="1:6" x14ac:dyDescent="0.25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-11.905371000000001</v>
      </c>
    </row>
    <row r="1060" spans="1:6" x14ac:dyDescent="0.25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-11.648346999999999</v>
      </c>
    </row>
    <row r="1061" spans="1:6" x14ac:dyDescent="0.25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-11.408056</v>
      </c>
    </row>
    <row r="1062" spans="1:6" x14ac:dyDescent="0.25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-11.190047</v>
      </c>
    </row>
    <row r="1063" spans="1:6" x14ac:dyDescent="0.25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-10.996036</v>
      </c>
    </row>
    <row r="1064" spans="1:6" x14ac:dyDescent="0.25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-10.826052000000001</v>
      </c>
    </row>
    <row r="1065" spans="1:6" x14ac:dyDescent="0.25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-10.679636</v>
      </c>
    </row>
    <row r="1066" spans="1:6" x14ac:dyDescent="0.25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-10.556651</v>
      </c>
    </row>
    <row r="1067" spans="1:6" x14ac:dyDescent="0.25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-10.457992000000001</v>
      </c>
    </row>
    <row r="1068" spans="1:6" x14ac:dyDescent="0.25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-10.385593999999999</v>
      </c>
    </row>
    <row r="1069" spans="1:6" x14ac:dyDescent="0.25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-10.341792999999999</v>
      </c>
    </row>
    <row r="1070" spans="1:6" x14ac:dyDescent="0.25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-10.328139999999999</v>
      </c>
    </row>
    <row r="1071" spans="1:6" x14ac:dyDescent="0.25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-10.343945</v>
      </c>
    </row>
    <row r="1072" spans="1:6" x14ac:dyDescent="0.25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-10.385503</v>
      </c>
    </row>
    <row r="1073" spans="1:6" x14ac:dyDescent="0.25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-10.446177</v>
      </c>
    </row>
    <row r="1074" spans="1:6" x14ac:dyDescent="0.25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-10.516306999999999</v>
      </c>
    </row>
    <row r="1075" spans="1:6" x14ac:dyDescent="0.25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-10.583565</v>
      </c>
    </row>
    <row r="1076" spans="1:6" x14ac:dyDescent="0.25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-10.634275000000001</v>
      </c>
    </row>
    <row r="1077" spans="1:6" x14ac:dyDescent="0.25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-10.65441</v>
      </c>
    </row>
    <row r="1078" spans="1:6" x14ac:dyDescent="0.25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-10.631016000000001</v>
      </c>
    </row>
    <row r="1079" spans="1:6" x14ac:dyDescent="0.25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-10.555035999999999</v>
      </c>
    </row>
    <row r="1080" spans="1:6" x14ac:dyDescent="0.25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-10.422806</v>
      </c>
    </row>
    <row r="1081" spans="1:6" x14ac:dyDescent="0.25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-10.234482</v>
      </c>
    </row>
    <row r="1082" spans="1:6" x14ac:dyDescent="0.25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-9.9917470000000002</v>
      </c>
    </row>
    <row r="1083" spans="1:6" x14ac:dyDescent="0.25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-9.6975979999999993</v>
      </c>
    </row>
    <row r="1084" spans="1:6" x14ac:dyDescent="0.25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-9.3582490000000007</v>
      </c>
    </row>
    <row r="1085" spans="1:6" x14ac:dyDescent="0.25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-8.9838749999999994</v>
      </c>
    </row>
    <row r="1086" spans="1:6" x14ac:dyDescent="0.25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-8.5868479999999998</v>
      </c>
    </row>
    <row r="1087" spans="1:6" x14ac:dyDescent="0.25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-8.1804190000000006</v>
      </c>
    </row>
    <row r="1088" spans="1:6" x14ac:dyDescent="0.25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-7.7784180000000003</v>
      </c>
    </row>
    <row r="1089" spans="1:6" x14ac:dyDescent="0.25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-7.3939680000000001</v>
      </c>
    </row>
    <row r="1090" spans="1:6" x14ac:dyDescent="0.25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-7.0386379999999997</v>
      </c>
    </row>
    <row r="1091" spans="1:6" x14ac:dyDescent="0.25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-6.7234939999999996</v>
      </c>
    </row>
    <row r="1092" spans="1:6" x14ac:dyDescent="0.25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-6.4592590000000003</v>
      </c>
    </row>
    <row r="1093" spans="1:6" x14ac:dyDescent="0.25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-6.2544389999999996</v>
      </c>
    </row>
    <row r="1094" spans="1:6" x14ac:dyDescent="0.25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-6.113594</v>
      </c>
    </row>
    <row r="1095" spans="1:6" x14ac:dyDescent="0.25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-6.036149</v>
      </c>
    </row>
    <row r="1096" spans="1:6" x14ac:dyDescent="0.25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-6.0159140000000004</v>
      </c>
    </row>
    <row r="1097" spans="1:6" x14ac:dyDescent="0.25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-6.0423429999999998</v>
      </c>
    </row>
    <row r="1098" spans="1:6" x14ac:dyDescent="0.25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-6.10222</v>
      </c>
    </row>
    <row r="1099" spans="1:6" x14ac:dyDescent="0.25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-6.1810229999999997</v>
      </c>
    </row>
    <row r="1100" spans="1:6" x14ac:dyDescent="0.25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-6.2644729999999997</v>
      </c>
    </row>
    <row r="1101" spans="1:6" x14ac:dyDescent="0.25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-6.3401240000000003</v>
      </c>
    </row>
    <row r="1102" spans="1:6" x14ac:dyDescent="0.25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-6.398841</v>
      </c>
    </row>
    <row r="1103" spans="1:6" x14ac:dyDescent="0.25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-6.4361230000000003</v>
      </c>
    </row>
    <row r="1104" spans="1:6" x14ac:dyDescent="0.25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-6.4524109999999997</v>
      </c>
    </row>
    <row r="1105" spans="1:6" x14ac:dyDescent="0.25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-6.4520379999999999</v>
      </c>
    </row>
    <row r="1106" spans="1:6" x14ac:dyDescent="0.25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-6.442202</v>
      </c>
    </row>
    <row r="1107" spans="1:6" x14ac:dyDescent="0.25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-6.4328029999999998</v>
      </c>
    </row>
    <row r="1108" spans="1:6" x14ac:dyDescent="0.25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-6.43574</v>
      </c>
    </row>
    <row r="1109" spans="1:6" x14ac:dyDescent="0.25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-6.4634970000000003</v>
      </c>
    </row>
    <row r="1110" spans="1:6" x14ac:dyDescent="0.25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-6.5285450000000003</v>
      </c>
    </row>
    <row r="1111" spans="1:6" x14ac:dyDescent="0.25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-6.6429619999999998</v>
      </c>
    </row>
    <row r="1112" spans="1:6" x14ac:dyDescent="0.25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-6.8167049999999998</v>
      </c>
    </row>
    <row r="1113" spans="1:6" x14ac:dyDescent="0.25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-7.0553990000000004</v>
      </c>
    </row>
    <row r="1114" spans="1:6" x14ac:dyDescent="0.25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-7.3603249999999996</v>
      </c>
    </row>
    <row r="1115" spans="1:6" x14ac:dyDescent="0.25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-7.7300370000000003</v>
      </c>
    </row>
    <row r="1116" spans="1:6" x14ac:dyDescent="0.25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-8.1601870000000005</v>
      </c>
    </row>
    <row r="1117" spans="1:6" x14ac:dyDescent="0.25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-8.6418940000000006</v>
      </c>
    </row>
    <row r="1118" spans="1:6" x14ac:dyDescent="0.25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-9.161486</v>
      </c>
    </row>
    <row r="1119" spans="1:6" x14ac:dyDescent="0.25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-9.7020850000000003</v>
      </c>
    </row>
    <row r="1120" spans="1:6" x14ac:dyDescent="0.25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-10.245108999999999</v>
      </c>
    </row>
    <row r="1121" spans="1:6" x14ac:dyDescent="0.25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-10.770792999999999</v>
      </c>
    </row>
    <row r="1122" spans="1:6" x14ac:dyDescent="0.25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-11.259312</v>
      </c>
    </row>
    <row r="1123" spans="1:6" x14ac:dyDescent="0.25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-11.692898</v>
      </c>
    </row>
    <row r="1124" spans="1:6" x14ac:dyDescent="0.25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-12.057909</v>
      </c>
    </row>
    <row r="1125" spans="1:6" x14ac:dyDescent="0.25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-12.346671000000001</v>
      </c>
    </row>
    <row r="1126" spans="1:6" x14ac:dyDescent="0.25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-12.558944</v>
      </c>
    </row>
    <row r="1127" spans="1:6" x14ac:dyDescent="0.25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-12.701264</v>
      </c>
    </row>
    <row r="1128" spans="1:6" x14ac:dyDescent="0.25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-12.782995</v>
      </c>
    </row>
    <row r="1129" spans="1:6" x14ac:dyDescent="0.25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-12.812856999999999</v>
      </c>
    </row>
    <row r="1130" spans="1:6" x14ac:dyDescent="0.25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-12.800089</v>
      </c>
    </row>
    <row r="1131" spans="1:6" x14ac:dyDescent="0.25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-12.756845</v>
      </c>
    </row>
    <row r="1132" spans="1:6" x14ac:dyDescent="0.25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-12.696899999999999</v>
      </c>
    </row>
    <row r="1133" spans="1:6" x14ac:dyDescent="0.25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-12.632637000000001</v>
      </c>
    </row>
    <row r="1134" spans="1:6" x14ac:dyDescent="0.25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-12.57385</v>
      </c>
    </row>
    <row r="1135" spans="1:6" x14ac:dyDescent="0.25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-12.528184</v>
      </c>
    </row>
    <row r="1136" spans="1:6" x14ac:dyDescent="0.25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-12.502119</v>
      </c>
    </row>
    <row r="1137" spans="1:6" x14ac:dyDescent="0.25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-12.501377</v>
      </c>
    </row>
    <row r="1138" spans="1:6" x14ac:dyDescent="0.25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-12.529513</v>
      </c>
    </row>
    <row r="1139" spans="1:6" x14ac:dyDescent="0.25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-12.585413000000001</v>
      </c>
    </row>
    <row r="1140" spans="1:6" x14ac:dyDescent="0.25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-12.662178000000001</v>
      </c>
    </row>
    <row r="1141" spans="1:6" x14ac:dyDescent="0.25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-12.748058</v>
      </c>
    </row>
    <row r="1142" spans="1:6" x14ac:dyDescent="0.25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-12.827513</v>
      </c>
    </row>
    <row r="1143" spans="1:6" x14ac:dyDescent="0.25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-12.882192</v>
      </c>
    </row>
    <row r="1144" spans="1:6" x14ac:dyDescent="0.25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-12.893293</v>
      </c>
    </row>
    <row r="1145" spans="1:6" x14ac:dyDescent="0.25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-12.844795</v>
      </c>
    </row>
    <row r="1146" spans="1:6" x14ac:dyDescent="0.25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-12.726118</v>
      </c>
    </row>
    <row r="1147" spans="1:6" x14ac:dyDescent="0.25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-12.533049</v>
      </c>
    </row>
    <row r="1148" spans="1:6" x14ac:dyDescent="0.25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-12.266700999999999</v>
      </c>
    </row>
    <row r="1149" spans="1:6" x14ac:dyDescent="0.25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-11.932212</v>
      </c>
    </row>
    <row r="1150" spans="1:6" x14ac:dyDescent="0.25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-11.538425999999999</v>
      </c>
    </row>
    <row r="1151" spans="1:6" x14ac:dyDescent="0.25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-11.097232</v>
      </c>
    </row>
    <row r="1152" spans="1:6" x14ac:dyDescent="0.25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-10.621827</v>
      </c>
    </row>
    <row r="1153" spans="1:6" x14ac:dyDescent="0.25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-10.125173999999999</v>
      </c>
    </row>
    <row r="1154" spans="1:6" x14ac:dyDescent="0.25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-9.6193039999999996</v>
      </c>
    </row>
    <row r="1155" spans="1:6" x14ac:dyDescent="0.25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-9.1158610000000007</v>
      </c>
    </row>
    <row r="1156" spans="1:6" x14ac:dyDescent="0.25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-8.627516</v>
      </c>
    </row>
    <row r="1157" spans="1:6" x14ac:dyDescent="0.25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-8.1683459999999997</v>
      </c>
    </row>
    <row r="1158" spans="1:6" x14ac:dyDescent="0.25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-7.7525139999999997</v>
      </c>
    </row>
    <row r="1159" spans="1:6" x14ac:dyDescent="0.25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-7.3923880000000004</v>
      </c>
    </row>
    <row r="1160" spans="1:6" x14ac:dyDescent="0.25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-7.0968070000000001</v>
      </c>
    </row>
    <row r="1161" spans="1:6" x14ac:dyDescent="0.25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-6.8699019999999997</v>
      </c>
    </row>
    <row r="1162" spans="1:6" x14ac:dyDescent="0.25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-6.7111140000000002</v>
      </c>
    </row>
    <row r="1163" spans="1:6" x14ac:dyDescent="0.25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-6.6157789999999999</v>
      </c>
    </row>
    <row r="1164" spans="1:6" x14ac:dyDescent="0.25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-6.5750029999999997</v>
      </c>
    </row>
    <row r="1165" spans="1:6" x14ac:dyDescent="0.25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-6.5756860000000001</v>
      </c>
    </row>
    <row r="1166" spans="1:6" x14ac:dyDescent="0.25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-6.6018319999999999</v>
      </c>
    </row>
    <row r="1167" spans="1:6" x14ac:dyDescent="0.25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-6.6367010000000004</v>
      </c>
    </row>
    <row r="1168" spans="1:6" x14ac:dyDescent="0.25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-6.6657169999999999</v>
      </c>
    </row>
    <row r="1169" spans="1:6" x14ac:dyDescent="0.25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-6.6795460000000002</v>
      </c>
    </row>
    <row r="1170" spans="1:6" x14ac:dyDescent="0.25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-6.6747500000000004</v>
      </c>
    </row>
    <row r="1171" spans="1:6" x14ac:dyDescent="0.25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-6.6510059999999998</v>
      </c>
    </row>
    <row r="1172" spans="1:6" x14ac:dyDescent="0.25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-6.6082219999999996</v>
      </c>
    </row>
    <row r="1173" spans="1:6" x14ac:dyDescent="0.25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-6.5468019999999996</v>
      </c>
    </row>
    <row r="1174" spans="1:6" x14ac:dyDescent="0.25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-6.4695450000000001</v>
      </c>
    </row>
    <row r="1175" spans="1:6" x14ac:dyDescent="0.25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-6.3822919999999996</v>
      </c>
    </row>
    <row r="1176" spans="1:6" x14ac:dyDescent="0.25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-6.2932180000000004</v>
      </c>
    </row>
    <row r="1177" spans="1:6" x14ac:dyDescent="0.25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-6.212154</v>
      </c>
    </row>
    <row r="1178" spans="1:6" x14ac:dyDescent="0.25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-6.1502559999999997</v>
      </c>
    </row>
    <row r="1179" spans="1:6" x14ac:dyDescent="0.25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-6.1192510000000002</v>
      </c>
    </row>
    <row r="1180" spans="1:6" x14ac:dyDescent="0.25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-6.1305740000000002</v>
      </c>
    </row>
    <row r="1181" spans="1:6" x14ac:dyDescent="0.25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-6.1944309999999998</v>
      </c>
    </row>
    <row r="1182" spans="1:6" x14ac:dyDescent="0.25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-6.3183490000000004</v>
      </c>
    </row>
    <row r="1183" spans="1:6" x14ac:dyDescent="0.25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-6.5057489999999998</v>
      </c>
    </row>
    <row r="1184" spans="1:6" x14ac:dyDescent="0.25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-6.7553400000000003</v>
      </c>
    </row>
    <row r="1185" spans="1:6" x14ac:dyDescent="0.25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-7.062208</v>
      </c>
    </row>
    <row r="1186" spans="1:6" x14ac:dyDescent="0.25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-7.419988</v>
      </c>
    </row>
    <row r="1187" spans="1:6" x14ac:dyDescent="0.25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-7.8211729999999999</v>
      </c>
    </row>
    <row r="1188" spans="1:6" x14ac:dyDescent="0.25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-8.2557960000000001</v>
      </c>
    </row>
    <row r="1189" spans="1:6" x14ac:dyDescent="0.25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-8.7114930000000008</v>
      </c>
    </row>
    <row r="1190" spans="1:6" x14ac:dyDescent="0.25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-9.1745140000000003</v>
      </c>
    </row>
    <row r="1191" spans="1:6" x14ac:dyDescent="0.25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-9.6302520000000005</v>
      </c>
    </row>
    <row r="1192" spans="1:6" x14ac:dyDescent="0.25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-10.064522</v>
      </c>
    </row>
    <row r="1193" spans="1:6" x14ac:dyDescent="0.25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-10.465926</v>
      </c>
    </row>
    <row r="1194" spans="1:6" x14ac:dyDescent="0.25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-10.827106000000001</v>
      </c>
    </row>
    <row r="1195" spans="1:6" x14ac:dyDescent="0.25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-11.144125000000001</v>
      </c>
    </row>
    <row r="1196" spans="1:6" x14ac:dyDescent="0.25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-11.415972</v>
      </c>
    </row>
    <row r="1197" spans="1:6" x14ac:dyDescent="0.25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-11.644266</v>
      </c>
    </row>
    <row r="1198" spans="1:6" x14ac:dyDescent="0.25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-11.831723999999999</v>
      </c>
    </row>
    <row r="1199" spans="1:6" x14ac:dyDescent="0.25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-11.981272000000001</v>
      </c>
    </row>
    <row r="1200" spans="1:6" x14ac:dyDescent="0.25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-12.096918000000001</v>
      </c>
    </row>
    <row r="1201" spans="1:6" x14ac:dyDescent="0.25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-12.184253999999999</v>
      </c>
    </row>
    <row r="1202" spans="1:6" x14ac:dyDescent="0.25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-12.249669000000001</v>
      </c>
    </row>
    <row r="1203" spans="1:6" x14ac:dyDescent="0.25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-12.299782</v>
      </c>
    </row>
    <row r="1204" spans="1:6" x14ac:dyDescent="0.25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-12.341100000000001</v>
      </c>
    </row>
    <row r="1205" spans="1:6" x14ac:dyDescent="0.25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-12.378467000000001</v>
      </c>
    </row>
    <row r="1206" spans="1:6" x14ac:dyDescent="0.25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-12.41347</v>
      </c>
    </row>
    <row r="1207" spans="1:6" x14ac:dyDescent="0.25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-12.444611999999999</v>
      </c>
    </row>
    <row r="1208" spans="1:6" x14ac:dyDescent="0.25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-12.468424000000001</v>
      </c>
    </row>
    <row r="1209" spans="1:6" x14ac:dyDescent="0.25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-12.480107</v>
      </c>
    </row>
    <row r="1210" spans="1:6" x14ac:dyDescent="0.25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-12.474072</v>
      </c>
    </row>
    <row r="1211" spans="1:6" x14ac:dyDescent="0.25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-12.444762000000001</v>
      </c>
    </row>
    <row r="1212" spans="1:6" x14ac:dyDescent="0.25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-12.386922</v>
      </c>
    </row>
    <row r="1213" spans="1:6" x14ac:dyDescent="0.25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-12.295899</v>
      </c>
    </row>
    <row r="1214" spans="1:6" x14ac:dyDescent="0.25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-12.16808</v>
      </c>
    </row>
    <row r="1215" spans="1:6" x14ac:dyDescent="0.25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-12.000544</v>
      </c>
    </row>
    <row r="1216" spans="1:6" x14ac:dyDescent="0.25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-11.791206000000001</v>
      </c>
    </row>
    <row r="1217" spans="1:6" x14ac:dyDescent="0.25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-11.539787</v>
      </c>
    </row>
    <row r="1218" spans="1:6" x14ac:dyDescent="0.25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-11.248241</v>
      </c>
    </row>
    <row r="1219" spans="1:6" x14ac:dyDescent="0.25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-10.921091000000001</v>
      </c>
    </row>
    <row r="1220" spans="1:6" x14ac:dyDescent="0.25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-10.565486999999999</v>
      </c>
    </row>
    <row r="1221" spans="1:6" x14ac:dyDescent="0.25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-10.189818000000001</v>
      </c>
    </row>
    <row r="1222" spans="1:6" x14ac:dyDescent="0.25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-9.8022379999999991</v>
      </c>
    </row>
    <row r="1223" spans="1:6" x14ac:dyDescent="0.25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-9.4106439999999996</v>
      </c>
    </row>
    <row r="1224" spans="1:6" x14ac:dyDescent="0.25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-9.0231809999999992</v>
      </c>
    </row>
    <row r="1225" spans="1:6" x14ac:dyDescent="0.25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-8.6482770000000002</v>
      </c>
    </row>
    <row r="1226" spans="1:6" x14ac:dyDescent="0.25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-8.2942549999999997</v>
      </c>
    </row>
    <row r="1227" spans="1:6" x14ac:dyDescent="0.25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-7.9688650000000001</v>
      </c>
    </row>
    <row r="1228" spans="1:6" x14ac:dyDescent="0.25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-7.6787869999999998</v>
      </c>
    </row>
    <row r="1229" spans="1:6" x14ac:dyDescent="0.25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-7.4287869999999998</v>
      </c>
    </row>
    <row r="1230" spans="1:6" x14ac:dyDescent="0.25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-7.2207910000000002</v>
      </c>
    </row>
    <row r="1231" spans="1:6" x14ac:dyDescent="0.25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-7.0535490000000003</v>
      </c>
    </row>
    <row r="1232" spans="1:6" x14ac:dyDescent="0.25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-6.9229979999999998</v>
      </c>
    </row>
    <row r="1233" spans="1:6" x14ac:dyDescent="0.25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-6.8231029999999997</v>
      </c>
    </row>
    <row r="1234" spans="1:6" x14ac:dyDescent="0.25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-6.7471920000000001</v>
      </c>
    </row>
    <row r="1235" spans="1:6" x14ac:dyDescent="0.25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-6.6893630000000002</v>
      </c>
    </row>
    <row r="1236" spans="1:6" x14ac:dyDescent="0.25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-6.6450420000000001</v>
      </c>
    </row>
    <row r="1237" spans="1:6" x14ac:dyDescent="0.25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-6.6107509999999996</v>
      </c>
    </row>
    <row r="1238" spans="1:6" x14ac:dyDescent="0.25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-6.5837820000000002</v>
      </c>
    </row>
    <row r="1239" spans="1:6" x14ac:dyDescent="0.25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-6.5621710000000002</v>
      </c>
    </row>
    <row r="1240" spans="1:6" x14ac:dyDescent="0.25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-6.5448959999999996</v>
      </c>
    </row>
    <row r="1241" spans="1:6" x14ac:dyDescent="0.25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-6.531714</v>
      </c>
    </row>
    <row r="1242" spans="1:6" x14ac:dyDescent="0.25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-6.522526</v>
      </c>
    </row>
    <row r="1243" spans="1:6" x14ac:dyDescent="0.25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-6.5173769999999998</v>
      </c>
    </row>
    <row r="1244" spans="1:6" x14ac:dyDescent="0.25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-6.5174440000000002</v>
      </c>
    </row>
    <row r="1245" spans="1:6" x14ac:dyDescent="0.25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-6.5256869999999996</v>
      </c>
    </row>
    <row r="1246" spans="1:6" x14ac:dyDescent="0.25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-6.5464700000000002</v>
      </c>
    </row>
    <row r="1247" spans="1:6" x14ac:dyDescent="0.25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-6.5849989999999998</v>
      </c>
    </row>
    <row r="1248" spans="1:6" x14ac:dyDescent="0.25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-6.6470820000000002</v>
      </c>
    </row>
    <row r="1249" spans="1:6" x14ac:dyDescent="0.25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-6.7385200000000003</v>
      </c>
    </row>
    <row r="1250" spans="1:6" x14ac:dyDescent="0.25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-6.864077</v>
      </c>
    </row>
    <row r="1251" spans="1:6" x14ac:dyDescent="0.25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-7.0265329999999997</v>
      </c>
    </row>
    <row r="1252" spans="1:6" x14ac:dyDescent="0.25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-7.2263349999999997</v>
      </c>
    </row>
    <row r="1253" spans="1:6" x14ac:dyDescent="0.25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-7.4619390000000001</v>
      </c>
    </row>
    <row r="1254" spans="1:6" x14ac:dyDescent="0.25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-7.7295470000000002</v>
      </c>
    </row>
    <row r="1255" spans="1:6" x14ac:dyDescent="0.25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-8.0228439999999992</v>
      </c>
    </row>
    <row r="1256" spans="1:6" x14ac:dyDescent="0.25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-8.3341159999999999</v>
      </c>
    </row>
    <row r="1257" spans="1:6" x14ac:dyDescent="0.25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-8.6555350000000004</v>
      </c>
    </row>
    <row r="1258" spans="1:6" x14ac:dyDescent="0.25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-8.9796209999999999</v>
      </c>
    </row>
    <row r="1259" spans="1:6" x14ac:dyDescent="0.25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-9.2996929999999995</v>
      </c>
    </row>
    <row r="1260" spans="1:6" x14ac:dyDescent="0.25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-9.6099840000000007</v>
      </c>
    </row>
    <row r="1261" spans="1:6" x14ac:dyDescent="0.25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-9.9048540000000003</v>
      </c>
    </row>
    <row r="1262" spans="1:6" x14ac:dyDescent="0.25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-10.178756999999999</v>
      </c>
    </row>
    <row r="1263" spans="1:6" x14ac:dyDescent="0.25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-10.427339</v>
      </c>
    </row>
    <row r="1264" spans="1:6" x14ac:dyDescent="0.25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-10.648156</v>
      </c>
    </row>
    <row r="1265" spans="1:6" x14ac:dyDescent="0.25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-10.840643</v>
      </c>
    </row>
    <row r="1266" spans="1:6" x14ac:dyDescent="0.25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-11.005732</v>
      </c>
    </row>
    <row r="1267" spans="1:6" x14ac:dyDescent="0.25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-11.145246</v>
      </c>
    </row>
    <row r="1268" spans="1:6" x14ac:dyDescent="0.25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-11.261597999999999</v>
      </c>
    </row>
    <row r="1269" spans="1:6" x14ac:dyDescent="0.25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-11.358041999999999</v>
      </c>
    </row>
    <row r="1270" spans="1:6" x14ac:dyDescent="0.25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-11.438969999999999</v>
      </c>
    </row>
    <row r="1271" spans="1:6" x14ac:dyDescent="0.25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-11.509475999999999</v>
      </c>
    </row>
    <row r="1272" spans="1:6" x14ac:dyDescent="0.25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-11.574491</v>
      </c>
    </row>
    <row r="1273" spans="1:6" x14ac:dyDescent="0.25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-11.638332</v>
      </c>
    </row>
    <row r="1274" spans="1:6" x14ac:dyDescent="0.25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-11.704510000000001</v>
      </c>
    </row>
    <row r="1275" spans="1:6" x14ac:dyDescent="0.25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-11.775306</v>
      </c>
    </row>
    <row r="1276" spans="1:6" x14ac:dyDescent="0.25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-11.851322</v>
      </c>
    </row>
    <row r="1277" spans="1:6" x14ac:dyDescent="0.25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-11.931464999999999</v>
      </c>
    </row>
    <row r="1278" spans="1:6" x14ac:dyDescent="0.25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-12.012962</v>
      </c>
    </row>
    <row r="1279" spans="1:6" x14ac:dyDescent="0.25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-12.09099</v>
      </c>
    </row>
    <row r="1280" spans="1:6" x14ac:dyDescent="0.25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-12.158968</v>
      </c>
    </row>
    <row r="1281" spans="1:6" x14ac:dyDescent="0.25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-12.210027999999999</v>
      </c>
    </row>
    <row r="1282" spans="1:6" x14ac:dyDescent="0.25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-12.238455</v>
      </c>
    </row>
    <row r="1283" spans="1:6" x14ac:dyDescent="0.25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-12.240036</v>
      </c>
    </row>
    <row r="1284" spans="1:6" x14ac:dyDescent="0.25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-12.211482999999999</v>
      </c>
    </row>
    <row r="1285" spans="1:6" x14ac:dyDescent="0.25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-12.150137000000001</v>
      </c>
    </row>
    <row r="1286" spans="1:6" x14ac:dyDescent="0.25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-12.054326</v>
      </c>
    </row>
    <row r="1287" spans="1:6" x14ac:dyDescent="0.25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-11.923495000000001</v>
      </c>
    </row>
    <row r="1288" spans="1:6" x14ac:dyDescent="0.25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-11.758151</v>
      </c>
    </row>
    <row r="1289" spans="1:6" x14ac:dyDescent="0.25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-11.55974</v>
      </c>
    </row>
    <row r="1290" spans="1:6" x14ac:dyDescent="0.25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-11.330641</v>
      </c>
    </row>
    <row r="1291" spans="1:6" x14ac:dyDescent="0.25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-11.07471</v>
      </c>
    </row>
    <row r="1292" spans="1:6" x14ac:dyDescent="0.25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-10.797579000000001</v>
      </c>
    </row>
    <row r="1293" spans="1:6" x14ac:dyDescent="0.25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-10.505750000000001</v>
      </c>
    </row>
    <row r="1294" spans="1:6" x14ac:dyDescent="0.25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-10.205154</v>
      </c>
    </row>
    <row r="1295" spans="1:6" x14ac:dyDescent="0.25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-9.9008640000000003</v>
      </c>
    </row>
    <row r="1296" spans="1:6" x14ac:dyDescent="0.25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-9.5977300000000003</v>
      </c>
    </row>
    <row r="1297" spans="1:6" x14ac:dyDescent="0.25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-9.3008620000000004</v>
      </c>
    </row>
    <row r="1298" spans="1:6" x14ac:dyDescent="0.25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-9.0156639999999992</v>
      </c>
    </row>
    <row r="1299" spans="1:6" x14ac:dyDescent="0.25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-8.7469459999999994</v>
      </c>
    </row>
    <row r="1300" spans="1:6" x14ac:dyDescent="0.25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-8.4977940000000007</v>
      </c>
    </row>
    <row r="1301" spans="1:6" x14ac:dyDescent="0.25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-8.269444</v>
      </c>
    </row>
    <row r="1302" spans="1:6" x14ac:dyDescent="0.25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-8.0617839999999994</v>
      </c>
    </row>
    <row r="1303" spans="1:6" x14ac:dyDescent="0.25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-7.8732850000000001</v>
      </c>
    </row>
    <row r="1304" spans="1:6" x14ac:dyDescent="0.25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-7.7009080000000001</v>
      </c>
    </row>
    <row r="1305" spans="1:6" x14ac:dyDescent="0.25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-7.5408059999999999</v>
      </c>
    </row>
    <row r="1306" spans="1:6" x14ac:dyDescent="0.25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-7.3894419999999998</v>
      </c>
    </row>
    <row r="1307" spans="1:6" x14ac:dyDescent="0.25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-7.2442789999999997</v>
      </c>
    </row>
    <row r="1308" spans="1:6" x14ac:dyDescent="0.25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-7.1042370000000004</v>
      </c>
    </row>
    <row r="1309" spans="1:6" x14ac:dyDescent="0.25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-6.9703850000000003</v>
      </c>
    </row>
    <row r="1310" spans="1:6" x14ac:dyDescent="0.25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-6.8457470000000002</v>
      </c>
    </row>
    <row r="1311" spans="1:6" x14ac:dyDescent="0.25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-6.7339399999999996</v>
      </c>
    </row>
    <row r="1312" spans="1:6" x14ac:dyDescent="0.25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-6.6381189999999997</v>
      </c>
    </row>
    <row r="1313" spans="1:6" x14ac:dyDescent="0.25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-6.5608009999999997</v>
      </c>
    </row>
    <row r="1314" spans="1:6" x14ac:dyDescent="0.25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-6.5038679999999998</v>
      </c>
    </row>
    <row r="1315" spans="1:6" x14ac:dyDescent="0.25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-6.4685610000000002</v>
      </c>
    </row>
    <row r="1316" spans="1:6" x14ac:dyDescent="0.25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-6.4559579999999999</v>
      </c>
    </row>
    <row r="1317" spans="1:6" x14ac:dyDescent="0.25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-6.4673850000000002</v>
      </c>
    </row>
    <row r="1318" spans="1:6" x14ac:dyDescent="0.25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-6.5040880000000003</v>
      </c>
    </row>
    <row r="1319" spans="1:6" x14ac:dyDescent="0.25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-6.5669050000000002</v>
      </c>
    </row>
    <row r="1320" spans="1:6" x14ac:dyDescent="0.25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-6.6566850000000004</v>
      </c>
    </row>
    <row r="1321" spans="1:6" x14ac:dyDescent="0.25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-6.7745949999999997</v>
      </c>
    </row>
    <row r="1322" spans="1:6" x14ac:dyDescent="0.25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-6.9215410000000004</v>
      </c>
    </row>
    <row r="1323" spans="1:6" x14ac:dyDescent="0.25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-7.0976210000000002</v>
      </c>
    </row>
    <row r="1324" spans="1:6" x14ac:dyDescent="0.25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-7.3016670000000001</v>
      </c>
    </row>
    <row r="1325" spans="1:6" x14ac:dyDescent="0.25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-7.5302980000000002</v>
      </c>
    </row>
    <row r="1326" spans="1:6" x14ac:dyDescent="0.25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-7.7776189999999996</v>
      </c>
    </row>
    <row r="1327" spans="1:6" x14ac:dyDescent="0.25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-8.0362910000000003</v>
      </c>
    </row>
    <row r="1328" spans="1:6" x14ac:dyDescent="0.25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-8.2990779999999997</v>
      </c>
    </row>
    <row r="1329" spans="1:6" x14ac:dyDescent="0.25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-8.5600260000000006</v>
      </c>
    </row>
    <row r="1330" spans="1:6" x14ac:dyDescent="0.25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-8.8150320000000004</v>
      </c>
    </row>
    <row r="1331" spans="1:6" x14ac:dyDescent="0.25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-9.0621130000000001</v>
      </c>
    </row>
    <row r="1332" spans="1:6" x14ac:dyDescent="0.25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-9.3014759999999992</v>
      </c>
    </row>
    <row r="1333" spans="1:6" x14ac:dyDescent="0.25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-9.5352160000000001</v>
      </c>
    </row>
    <row r="1334" spans="1:6" x14ac:dyDescent="0.25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-9.7663349999999998</v>
      </c>
    </row>
    <row r="1335" spans="1:6" x14ac:dyDescent="0.25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-9.9972720000000006</v>
      </c>
    </row>
    <row r="1336" spans="1:6" x14ac:dyDescent="0.25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-10.228885</v>
      </c>
    </row>
    <row r="1337" spans="1:6" x14ac:dyDescent="0.25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-10.460165</v>
      </c>
    </row>
    <row r="1338" spans="1:6" x14ac:dyDescent="0.25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-10.688198</v>
      </c>
    </row>
    <row r="1339" spans="1:6" x14ac:dyDescent="0.25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-10.908707</v>
      </c>
    </row>
    <row r="1340" spans="1:6" x14ac:dyDescent="0.25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-11.117345</v>
      </c>
    </row>
    <row r="1341" spans="1:6" x14ac:dyDescent="0.25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-11.310615</v>
      </c>
    </row>
    <row r="1342" spans="1:6" x14ac:dyDescent="0.25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-11.486136999999999</v>
      </c>
    </row>
    <row r="1343" spans="1:6" x14ac:dyDescent="0.25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-11.642469</v>
      </c>
    </row>
    <row r="1344" spans="1:6" x14ac:dyDescent="0.25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-11.778104000000001</v>
      </c>
    </row>
    <row r="1345" spans="1:6" x14ac:dyDescent="0.25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-11.890114000000001</v>
      </c>
    </row>
    <row r="1346" spans="1:6" x14ac:dyDescent="0.25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-11.974055999999999</v>
      </c>
    </row>
    <row r="1347" spans="1:6" x14ac:dyDescent="0.25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-12.025186</v>
      </c>
    </row>
    <row r="1348" spans="1:6" x14ac:dyDescent="0.25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-12.039348</v>
      </c>
    </row>
    <row r="1349" spans="1:6" x14ac:dyDescent="0.25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-12.013135999999999</v>
      </c>
    </row>
    <row r="1350" spans="1:6" x14ac:dyDescent="0.25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-11.943872000000001</v>
      </c>
    </row>
    <row r="1351" spans="1:6" x14ac:dyDescent="0.25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-11.830375</v>
      </c>
    </row>
    <row r="1352" spans="1:6" x14ac:dyDescent="0.25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-11.674194999999999</v>
      </c>
    </row>
    <row r="1353" spans="1:6" x14ac:dyDescent="0.25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-11.480033000000001</v>
      </c>
    </row>
    <row r="1354" spans="1:6" x14ac:dyDescent="0.25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-11.255357999999999</v>
      </c>
    </row>
    <row r="1355" spans="1:6" x14ac:dyDescent="0.25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-11.009568</v>
      </c>
    </row>
    <row r="1356" spans="1:6" x14ac:dyDescent="0.25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-10.752725</v>
      </c>
    </row>
    <row r="1357" spans="1:6" x14ac:dyDescent="0.25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-10.494350000000001</v>
      </c>
    </row>
    <row r="1358" spans="1:6" x14ac:dyDescent="0.25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-10.242915</v>
      </c>
    </row>
    <row r="1359" spans="1:6" x14ac:dyDescent="0.25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-10.005549</v>
      </c>
    </row>
    <row r="1360" spans="1:6" x14ac:dyDescent="0.25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-9.7876169999999991</v>
      </c>
    </row>
    <row r="1361" spans="1:6" x14ac:dyDescent="0.25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-9.5923420000000004</v>
      </c>
    </row>
    <row r="1362" spans="1:6" x14ac:dyDescent="0.25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-9.4206160000000008</v>
      </c>
    </row>
    <row r="1363" spans="1:6" x14ac:dyDescent="0.25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-9.2717279999999995</v>
      </c>
    </row>
    <row r="1364" spans="1:6" x14ac:dyDescent="0.25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-9.1443790000000007</v>
      </c>
    </row>
    <row r="1365" spans="1:6" x14ac:dyDescent="0.25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-9.0370830000000009</v>
      </c>
    </row>
    <row r="1366" spans="1:6" x14ac:dyDescent="0.25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-8.9479959999999998</v>
      </c>
    </row>
    <row r="1367" spans="1:6" x14ac:dyDescent="0.25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-8.8739699999999999</v>
      </c>
    </row>
    <row r="1368" spans="1:6" x14ac:dyDescent="0.25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-8.8098569999999992</v>
      </c>
    </row>
    <row r="1369" spans="1:6" x14ac:dyDescent="0.25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-8.7493079999999992</v>
      </c>
    </row>
    <row r="1370" spans="1:6" x14ac:dyDescent="0.25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-8.6862049999999993</v>
      </c>
    </row>
    <row r="1371" spans="1:6" x14ac:dyDescent="0.25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-8.6155329999999992</v>
      </c>
    </row>
    <row r="1372" spans="1:6" x14ac:dyDescent="0.25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-8.5340050000000005</v>
      </c>
    </row>
    <row r="1373" spans="1:6" x14ac:dyDescent="0.25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-8.4404369999999993</v>
      </c>
    </row>
    <row r="1374" spans="1:6" x14ac:dyDescent="0.25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-8.3354590000000002</v>
      </c>
    </row>
    <row r="1375" spans="1:6" x14ac:dyDescent="0.25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-8.2214299999999998</v>
      </c>
    </row>
    <row r="1376" spans="1:6" x14ac:dyDescent="0.25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-8.1025539999999996</v>
      </c>
    </row>
    <row r="1377" spans="1:6" x14ac:dyDescent="0.25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-7.984623</v>
      </c>
    </row>
    <row r="1378" spans="1:6" x14ac:dyDescent="0.25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-7.8743600000000002</v>
      </c>
    </row>
    <row r="1379" spans="1:6" x14ac:dyDescent="0.25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-7.7784599999999999</v>
      </c>
    </row>
    <row r="1380" spans="1:6" x14ac:dyDescent="0.25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-7.7027960000000002</v>
      </c>
    </row>
    <row r="1381" spans="1:6" x14ac:dyDescent="0.25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-7.6520789999999996</v>
      </c>
    </row>
    <row r="1382" spans="1:6" x14ac:dyDescent="0.25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-7.6298899999999996</v>
      </c>
    </row>
    <row r="1383" spans="1:6" x14ac:dyDescent="0.25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-7.6385199999999998</v>
      </c>
    </row>
    <row r="1384" spans="1:6" x14ac:dyDescent="0.25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-7.6780920000000004</v>
      </c>
    </row>
    <row r="1385" spans="1:6" x14ac:dyDescent="0.25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-7.7461270000000004</v>
      </c>
    </row>
    <row r="1386" spans="1:6" x14ac:dyDescent="0.25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-7.8383370000000001</v>
      </c>
    </row>
    <row r="1387" spans="1:6" x14ac:dyDescent="0.25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-7.9496630000000001</v>
      </c>
    </row>
    <row r="1388" spans="1:6" x14ac:dyDescent="0.25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-8.0749680000000001</v>
      </c>
    </row>
    <row r="1389" spans="1:6" x14ac:dyDescent="0.25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-8.2096490000000006</v>
      </c>
    </row>
    <row r="1390" spans="1:6" x14ac:dyDescent="0.25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-8.3500920000000001</v>
      </c>
    </row>
    <row r="1391" spans="1:6" x14ac:dyDescent="0.25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-8.4933230000000002</v>
      </c>
    </row>
    <row r="1392" spans="1:6" x14ac:dyDescent="0.25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-8.6361779999999992</v>
      </c>
    </row>
    <row r="1393" spans="1:6" x14ac:dyDescent="0.25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-8.7748069999999991</v>
      </c>
    </row>
    <row r="1394" spans="1:6" x14ac:dyDescent="0.25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-8.9047210000000003</v>
      </c>
    </row>
    <row r="1395" spans="1:6" x14ac:dyDescent="0.25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-9.0213479999999997</v>
      </c>
    </row>
    <row r="1396" spans="1:6" x14ac:dyDescent="0.25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-9.1209000000000007</v>
      </c>
    </row>
    <row r="1397" spans="1:6" x14ac:dyDescent="0.25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-9.2013590000000001</v>
      </c>
    </row>
    <row r="1398" spans="1:6" x14ac:dyDescent="0.25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-9.2632010000000005</v>
      </c>
    </row>
    <row r="1399" spans="1:6" x14ac:dyDescent="0.25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-9.3095820000000007</v>
      </c>
    </row>
    <row r="1400" spans="1:6" x14ac:dyDescent="0.25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-9.3458249999999996</v>
      </c>
    </row>
    <row r="1401" spans="1:6" x14ac:dyDescent="0.25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-9.378349</v>
      </c>
    </row>
    <row r="1402" spans="1:6" x14ac:dyDescent="0.25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-9.4133030000000009</v>
      </c>
    </row>
    <row r="1403" spans="1:6" x14ac:dyDescent="0.25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-9.455425</v>
      </c>
    </row>
    <row r="1404" spans="1:6" x14ac:dyDescent="0.25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-9.5075749999999992</v>
      </c>
    </row>
    <row r="1405" spans="1:6" x14ac:dyDescent="0.25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-9.5706670000000003</v>
      </c>
    </row>
    <row r="1406" spans="1:6" x14ac:dyDescent="0.25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-9.6435169999999992</v>
      </c>
    </row>
    <row r="1407" spans="1:6" x14ac:dyDescent="0.25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-9.7234510000000007</v>
      </c>
    </row>
    <row r="1408" spans="1:6" x14ac:dyDescent="0.25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-9.8075759999999992</v>
      </c>
    </row>
    <row r="1409" spans="1:6" x14ac:dyDescent="0.25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-9.8934680000000004</v>
      </c>
    </row>
    <row r="1410" spans="1:6" x14ac:dyDescent="0.25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-9.9793679999999991</v>
      </c>
    </row>
    <row r="1411" spans="1:6" x14ac:dyDescent="0.25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-10.064119</v>
      </c>
    </row>
    <row r="1412" spans="1:6" x14ac:dyDescent="0.25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-10.146678</v>
      </c>
    </row>
    <row r="1413" spans="1:6" x14ac:dyDescent="0.25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-10.225948000000001</v>
      </c>
    </row>
    <row r="1414" spans="1:6" x14ac:dyDescent="0.25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-10.301129</v>
      </c>
    </row>
    <row r="1415" spans="1:6" x14ac:dyDescent="0.25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-10.371805999999999</v>
      </c>
    </row>
    <row r="1416" spans="1:6" x14ac:dyDescent="0.25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-10.437056</v>
      </c>
    </row>
    <row r="1417" spans="1:6" x14ac:dyDescent="0.25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-10.494316</v>
      </c>
    </row>
    <row r="1418" spans="1:6" x14ac:dyDescent="0.25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-10.539555999999999</v>
      </c>
    </row>
    <row r="1419" spans="1:6" x14ac:dyDescent="0.25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-10.568835</v>
      </c>
    </row>
    <row r="1420" spans="1:6" x14ac:dyDescent="0.25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-10.579929</v>
      </c>
    </row>
    <row r="1421" spans="1:6" x14ac:dyDescent="0.25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-10.572891</v>
      </c>
    </row>
    <row r="1422" spans="1:6" x14ac:dyDescent="0.25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-10.549580000000001</v>
      </c>
    </row>
    <row r="1423" spans="1:6" x14ac:dyDescent="0.25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-10.512954000000001</v>
      </c>
    </row>
    <row r="1424" spans="1:6" x14ac:dyDescent="0.25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-10.466609999999999</v>
      </c>
    </row>
    <row r="1425" spans="1:6" x14ac:dyDescent="0.25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-10.414495000000001</v>
      </c>
    </row>
    <row r="1426" spans="1:6" x14ac:dyDescent="0.25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-10.360182999999999</v>
      </c>
    </row>
    <row r="1427" spans="1:6" x14ac:dyDescent="0.25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-10.305856</v>
      </c>
    </row>
    <row r="1428" spans="1:6" x14ac:dyDescent="0.25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-10.251747</v>
      </c>
    </row>
    <row r="1429" spans="1:6" x14ac:dyDescent="0.25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-10.196524999999999</v>
      </c>
    </row>
    <row r="1430" spans="1:6" x14ac:dyDescent="0.25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-10.138324000000001</v>
      </c>
    </row>
    <row r="1431" spans="1:6" x14ac:dyDescent="0.25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-10.075661999999999</v>
      </c>
    </row>
    <row r="1432" spans="1:6" x14ac:dyDescent="0.25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-10.008145000000001</v>
      </c>
    </row>
    <row r="1433" spans="1:6" x14ac:dyDescent="0.25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-9.9365989999999993</v>
      </c>
    </row>
    <row r="1434" spans="1:6" x14ac:dyDescent="0.25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-9.8623600000000007</v>
      </c>
    </row>
    <row r="1435" spans="1:6" x14ac:dyDescent="0.25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-9.7864419999999992</v>
      </c>
    </row>
    <row r="1436" spans="1:6" x14ac:dyDescent="0.25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-9.7088020000000004</v>
      </c>
    </row>
    <row r="1437" spans="1:6" x14ac:dyDescent="0.25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-9.6280420000000007</v>
      </c>
    </row>
    <row r="1438" spans="1:6" x14ac:dyDescent="0.25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-9.5421180000000003</v>
      </c>
    </row>
    <row r="1439" spans="1:6" x14ac:dyDescent="0.25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-9.4494369999999996</v>
      </c>
    </row>
    <row r="1440" spans="1:6" x14ac:dyDescent="0.25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-9.3492359999999994</v>
      </c>
    </row>
    <row r="1441" spans="1:6" x14ac:dyDescent="0.25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-9.2410689999999995</v>
      </c>
    </row>
    <row r="1442" spans="1:6" x14ac:dyDescent="0.25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-9.1242990000000006</v>
      </c>
    </row>
    <row r="1443" spans="1:6" x14ac:dyDescent="0.25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-8.9985780000000002</v>
      </c>
    </row>
    <row r="1444" spans="1:6" x14ac:dyDescent="0.25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-8.8648360000000004</v>
      </c>
    </row>
    <row r="1445" spans="1:6" x14ac:dyDescent="0.25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-8.7256750000000007</v>
      </c>
    </row>
    <row r="1446" spans="1:6" x14ac:dyDescent="0.25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-8.5849049999999991</v>
      </c>
    </row>
    <row r="1447" spans="1:6" x14ac:dyDescent="0.25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-8.4467020000000002</v>
      </c>
    </row>
    <row r="1448" spans="1:6" x14ac:dyDescent="0.25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-8.3151440000000001</v>
      </c>
    </row>
    <row r="1449" spans="1:6" x14ac:dyDescent="0.25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-8.1943599999999996</v>
      </c>
    </row>
    <row r="1450" spans="1:6" x14ac:dyDescent="0.25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-8.0884699999999992</v>
      </c>
    </row>
    <row r="1451" spans="1:6" x14ac:dyDescent="0.25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-8.0009189999999997</v>
      </c>
    </row>
    <row r="1452" spans="1:6" x14ac:dyDescent="0.25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-7.933916</v>
      </c>
    </row>
    <row r="1453" spans="1:6" x14ac:dyDescent="0.25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-7.888388</v>
      </c>
    </row>
    <row r="1454" spans="1:6" x14ac:dyDescent="0.25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-7.8644980000000002</v>
      </c>
    </row>
    <row r="1455" spans="1:6" x14ac:dyDescent="0.25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-7.8620590000000004</v>
      </c>
    </row>
    <row r="1456" spans="1:6" x14ac:dyDescent="0.25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-7.880687</v>
      </c>
    </row>
    <row r="1457" spans="1:6" x14ac:dyDescent="0.25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-7.9199700000000002</v>
      </c>
    </row>
    <row r="1458" spans="1:6" x14ac:dyDescent="0.25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-7.9791480000000004</v>
      </c>
    </row>
    <row r="1459" spans="1:6" x14ac:dyDescent="0.25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-8.0566320000000005</v>
      </c>
    </row>
    <row r="1460" spans="1:6" x14ac:dyDescent="0.25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-8.1498930000000005</v>
      </c>
    </row>
    <row r="1461" spans="1:6" x14ac:dyDescent="0.25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-8.2555309999999995</v>
      </c>
    </row>
    <row r="1462" spans="1:6" x14ac:dyDescent="0.25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-8.3696070000000002</v>
      </c>
    </row>
    <row r="1463" spans="1:6" x14ac:dyDescent="0.25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-8.4882080000000002</v>
      </c>
    </row>
    <row r="1464" spans="1:6" x14ac:dyDescent="0.25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-8.6076580000000007</v>
      </c>
    </row>
    <row r="1465" spans="1:6" x14ac:dyDescent="0.25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-8.7244729999999997</v>
      </c>
    </row>
    <row r="1466" spans="1:6" x14ac:dyDescent="0.25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-8.8356049999999993</v>
      </c>
    </row>
    <row r="1467" spans="1:6" x14ac:dyDescent="0.25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-8.9390359999999998</v>
      </c>
    </row>
    <row r="1468" spans="1:6" x14ac:dyDescent="0.25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-9.0343499999999999</v>
      </c>
    </row>
    <row r="1469" spans="1:6" x14ac:dyDescent="0.25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-9.1226769999999995</v>
      </c>
    </row>
    <row r="1470" spans="1:6" x14ac:dyDescent="0.25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-9.2059479999999994</v>
      </c>
    </row>
    <row r="1471" spans="1:6" x14ac:dyDescent="0.25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-9.2861349999999998</v>
      </c>
    </row>
    <row r="1472" spans="1:6" x14ac:dyDescent="0.25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-9.3649760000000004</v>
      </c>
    </row>
    <row r="1473" spans="1:6" x14ac:dyDescent="0.25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-9.4438669999999991</v>
      </c>
    </row>
    <row r="1474" spans="1:6" x14ac:dyDescent="0.25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-9.5237850000000002</v>
      </c>
    </row>
    <row r="1475" spans="1:6" x14ac:dyDescent="0.25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-9.6052890000000009</v>
      </c>
    </row>
    <row r="1476" spans="1:6" x14ac:dyDescent="0.25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-9.6879860000000004</v>
      </c>
    </row>
    <row r="1477" spans="1:6" x14ac:dyDescent="0.25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-9.7705059999999992</v>
      </c>
    </row>
    <row r="1478" spans="1:6" x14ac:dyDescent="0.25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-9.8517119999999991</v>
      </c>
    </row>
    <row r="1479" spans="1:6" x14ac:dyDescent="0.25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-9.9312360000000002</v>
      </c>
    </row>
    <row r="1480" spans="1:6" x14ac:dyDescent="0.25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-10.008813</v>
      </c>
    </row>
    <row r="1481" spans="1:6" x14ac:dyDescent="0.25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-10.084061999999999</v>
      </c>
    </row>
    <row r="1482" spans="1:6" x14ac:dyDescent="0.25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-10.156610000000001</v>
      </c>
    </row>
    <row r="1483" spans="1:6" x14ac:dyDescent="0.25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-10.225497000000001</v>
      </c>
    </row>
    <row r="1484" spans="1:6" x14ac:dyDescent="0.25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-10.288959</v>
      </c>
    </row>
    <row r="1485" spans="1:6" x14ac:dyDescent="0.25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-10.345011</v>
      </c>
    </row>
    <row r="1486" spans="1:6" x14ac:dyDescent="0.25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-10.391824</v>
      </c>
    </row>
    <row r="1487" spans="1:6" x14ac:dyDescent="0.25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-10.427795</v>
      </c>
    </row>
    <row r="1488" spans="1:6" x14ac:dyDescent="0.25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-10.451555000000001</v>
      </c>
    </row>
    <row r="1489" spans="1:6" x14ac:dyDescent="0.25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-10.461938999999999</v>
      </c>
    </row>
    <row r="1490" spans="1:6" x14ac:dyDescent="0.25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-10.457877</v>
      </c>
    </row>
    <row r="1491" spans="1:6" x14ac:dyDescent="0.25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-10.438803</v>
      </c>
    </row>
    <row r="1492" spans="1:6" x14ac:dyDescent="0.25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-10.405599</v>
      </c>
    </row>
    <row r="1493" spans="1:6" x14ac:dyDescent="0.25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-10.360657</v>
      </c>
    </row>
    <row r="1494" spans="1:6" x14ac:dyDescent="0.25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-10.306767000000001</v>
      </c>
    </row>
    <row r="1495" spans="1:6" x14ac:dyDescent="0.25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-10.246247</v>
      </c>
    </row>
    <row r="1496" spans="1:6" x14ac:dyDescent="0.25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-10.180885999999999</v>
      </c>
    </row>
    <row r="1497" spans="1:6" x14ac:dyDescent="0.25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-10.112076</v>
      </c>
    </row>
    <row r="1498" spans="1:6" x14ac:dyDescent="0.25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-10.040649</v>
      </c>
    </row>
    <row r="1499" spans="1:6" x14ac:dyDescent="0.25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-9.9665780000000002</v>
      </c>
    </row>
    <row r="1500" spans="1:6" x14ac:dyDescent="0.25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-9.8888320000000007</v>
      </c>
    </row>
    <row r="1501" spans="1:6" x14ac:dyDescent="0.25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-9.8056249999999991</v>
      </c>
    </row>
    <row r="1502" spans="1:6" x14ac:dyDescent="0.25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-9.715484</v>
      </c>
    </row>
    <row r="1503" spans="1:6" x14ac:dyDescent="0.25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-9.6185299999999998</v>
      </c>
    </row>
    <row r="1504" spans="1:6" x14ac:dyDescent="0.25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-9.5164910000000003</v>
      </c>
    </row>
    <row r="1505" spans="1:6" x14ac:dyDescent="0.25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-9.4118230000000001</v>
      </c>
    </row>
    <row r="1506" spans="1:6" x14ac:dyDescent="0.25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-9.3069430000000004</v>
      </c>
    </row>
    <row r="1507" spans="1:6" x14ac:dyDescent="0.25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-9.2035300000000007</v>
      </c>
    </row>
    <row r="1508" spans="1:6" x14ac:dyDescent="0.25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-9.1022770000000008</v>
      </c>
    </row>
    <row r="1509" spans="1:6" x14ac:dyDescent="0.25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-9.003247</v>
      </c>
    </row>
    <row r="1510" spans="1:6" x14ac:dyDescent="0.25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-8.9060629999999996</v>
      </c>
    </row>
    <row r="1511" spans="1:6" x14ac:dyDescent="0.25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-8.8098840000000003</v>
      </c>
    </row>
    <row r="1512" spans="1:6" x14ac:dyDescent="0.25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-8.7141789999999997</v>
      </c>
    </row>
    <row r="1513" spans="1:6" x14ac:dyDescent="0.25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-8.6199729999999999</v>
      </c>
    </row>
    <row r="1514" spans="1:6" x14ac:dyDescent="0.25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-8.5298739999999995</v>
      </c>
    </row>
    <row r="1515" spans="1:6" x14ac:dyDescent="0.25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-8.4466970000000003</v>
      </c>
    </row>
    <row r="1516" spans="1:6" x14ac:dyDescent="0.25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-8.3726330000000004</v>
      </c>
    </row>
    <row r="1517" spans="1:6" x14ac:dyDescent="0.25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-8.3096720000000008</v>
      </c>
    </row>
    <row r="1518" spans="1:6" x14ac:dyDescent="0.25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-8.2598120000000002</v>
      </c>
    </row>
    <row r="1519" spans="1:6" x14ac:dyDescent="0.25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-8.2244779999999995</v>
      </c>
    </row>
    <row r="1520" spans="1:6" x14ac:dyDescent="0.25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-8.2039580000000001</v>
      </c>
    </row>
    <row r="1521" spans="1:6" x14ac:dyDescent="0.25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-8.1973640000000003</v>
      </c>
    </row>
    <row r="1522" spans="1:6" x14ac:dyDescent="0.25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-8.203049</v>
      </c>
    </row>
    <row r="1523" spans="1:6" x14ac:dyDescent="0.25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-8.2192819999999998</v>
      </c>
    </row>
    <row r="1524" spans="1:6" x14ac:dyDescent="0.25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-8.2448130000000006</v>
      </c>
    </row>
    <row r="1525" spans="1:6" x14ac:dyDescent="0.25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-8.2787389999999998</v>
      </c>
    </row>
    <row r="1526" spans="1:6" x14ac:dyDescent="0.25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-8.3201359999999998</v>
      </c>
    </row>
    <row r="1527" spans="1:6" x14ac:dyDescent="0.25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-8.3682459999999992</v>
      </c>
    </row>
    <row r="1528" spans="1:6" x14ac:dyDescent="0.25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-8.4227469999999993</v>
      </c>
    </row>
    <row r="1529" spans="1:6" x14ac:dyDescent="0.25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-8.4834639999999997</v>
      </c>
    </row>
    <row r="1530" spans="1:6" x14ac:dyDescent="0.25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-8.5503990000000005</v>
      </c>
    </row>
    <row r="1531" spans="1:6" x14ac:dyDescent="0.25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-8.6239159999999995</v>
      </c>
    </row>
    <row r="1532" spans="1:6" x14ac:dyDescent="0.25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-8.7040699999999998</v>
      </c>
    </row>
    <row r="1533" spans="1:6" x14ac:dyDescent="0.25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-8.7900849999999995</v>
      </c>
    </row>
    <row r="1534" spans="1:6" x14ac:dyDescent="0.25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-8.8807179999999999</v>
      </c>
    </row>
    <row r="1535" spans="1:6" x14ac:dyDescent="0.25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-8.9748239999999999</v>
      </c>
    </row>
    <row r="1536" spans="1:6" x14ac:dyDescent="0.25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-9.0717499999999998</v>
      </c>
    </row>
    <row r="1537" spans="1:6" x14ac:dyDescent="0.25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-9.171367</v>
      </c>
    </row>
    <row r="1538" spans="1:6" x14ac:dyDescent="0.25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-9.2736180000000008</v>
      </c>
    </row>
    <row r="1539" spans="1:6" x14ac:dyDescent="0.25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-9.3780750000000008</v>
      </c>
    </row>
    <row r="1540" spans="1:6" x14ac:dyDescent="0.25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-9.4840180000000007</v>
      </c>
    </row>
    <row r="1541" spans="1:6" x14ac:dyDescent="0.25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-9.5907070000000001</v>
      </c>
    </row>
    <row r="1542" spans="1:6" x14ac:dyDescent="0.25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-9.6972319999999996</v>
      </c>
    </row>
    <row r="1543" spans="1:6" x14ac:dyDescent="0.25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-9.8021770000000004</v>
      </c>
    </row>
    <row r="1544" spans="1:6" x14ac:dyDescent="0.25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-9.9038029999999999</v>
      </c>
    </row>
    <row r="1545" spans="1:6" x14ac:dyDescent="0.25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-10.000458999999999</v>
      </c>
    </row>
    <row r="1546" spans="1:6" x14ac:dyDescent="0.25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-10.090695999999999</v>
      </c>
    </row>
    <row r="1547" spans="1:6" x14ac:dyDescent="0.25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-10.173036</v>
      </c>
    </row>
    <row r="1548" spans="1:6" x14ac:dyDescent="0.25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-10.245827</v>
      </c>
    </row>
    <row r="1549" spans="1:6" x14ac:dyDescent="0.25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-10.307524000000001</v>
      </c>
    </row>
    <row r="1550" spans="1:6" x14ac:dyDescent="0.25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-10.356738</v>
      </c>
    </row>
    <row r="1551" spans="1:6" x14ac:dyDescent="0.25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-10.392156</v>
      </c>
    </row>
    <row r="1552" spans="1:6" x14ac:dyDescent="0.25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-10.413042000000001</v>
      </c>
    </row>
    <row r="1553" spans="1:6" x14ac:dyDescent="0.25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-10.419717</v>
      </c>
    </row>
    <row r="1554" spans="1:6" x14ac:dyDescent="0.25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-10.413418</v>
      </c>
    </row>
    <row r="1555" spans="1:6" x14ac:dyDescent="0.25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-10.395949999999999</v>
      </c>
    </row>
    <row r="1556" spans="1:6" x14ac:dyDescent="0.25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-10.369111</v>
      </c>
    </row>
    <row r="1557" spans="1:6" x14ac:dyDescent="0.25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-10.333818000000001</v>
      </c>
    </row>
    <row r="1558" spans="1:6" x14ac:dyDescent="0.25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-10.289978</v>
      </c>
    </row>
    <row r="1559" spans="1:6" x14ac:dyDescent="0.25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-10.237159</v>
      </c>
    </row>
    <row r="1560" spans="1:6" x14ac:dyDescent="0.25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-10.175029</v>
      </c>
    </row>
    <row r="1561" spans="1:6" x14ac:dyDescent="0.25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-10.103548999999999</v>
      </c>
    </row>
    <row r="1562" spans="1:6" x14ac:dyDescent="0.25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-10.023166</v>
      </c>
    </row>
    <row r="1563" spans="1:6" x14ac:dyDescent="0.25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-9.9349050000000005</v>
      </c>
    </row>
    <row r="1564" spans="1:6" x14ac:dyDescent="0.25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-9.8404849999999993</v>
      </c>
    </row>
    <row r="1565" spans="1:6" x14ac:dyDescent="0.25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-9.7421710000000008</v>
      </c>
    </row>
    <row r="1566" spans="1:6" x14ac:dyDescent="0.25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-9.6421399999999995</v>
      </c>
    </row>
    <row r="1567" spans="1:6" x14ac:dyDescent="0.25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-9.5418479999999999</v>
      </c>
    </row>
    <row r="1568" spans="1:6" x14ac:dyDescent="0.25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-9.4420230000000007</v>
      </c>
    </row>
    <row r="1569" spans="1:6" x14ac:dyDescent="0.25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-9.3433679999999999</v>
      </c>
    </row>
    <row r="1570" spans="1:6" x14ac:dyDescent="0.25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-9.2471479999999993</v>
      </c>
    </row>
    <row r="1571" spans="1:6" x14ac:dyDescent="0.25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-9.1550750000000001</v>
      </c>
    </row>
    <row r="1572" spans="1:6" x14ac:dyDescent="0.25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-9.0690120000000007</v>
      </c>
    </row>
    <row r="1573" spans="1:6" x14ac:dyDescent="0.25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-8.9906500000000005</v>
      </c>
    </row>
    <row r="1574" spans="1:6" x14ac:dyDescent="0.25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-8.9212830000000007</v>
      </c>
    </row>
    <row r="1575" spans="1:6" x14ac:dyDescent="0.25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-8.8618079999999999</v>
      </c>
    </row>
    <row r="1576" spans="1:6" x14ac:dyDescent="0.25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-8.8125610000000005</v>
      </c>
    </row>
    <row r="1577" spans="1:6" x14ac:dyDescent="0.25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-8.7731790000000007</v>
      </c>
    </row>
    <row r="1578" spans="1:6" x14ac:dyDescent="0.25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-8.7429059999999996</v>
      </c>
    </row>
    <row r="1579" spans="1:6" x14ac:dyDescent="0.25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-8.7211470000000002</v>
      </c>
    </row>
    <row r="1580" spans="1:6" x14ac:dyDescent="0.25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-8.7075589999999998</v>
      </c>
    </row>
    <row r="1581" spans="1:6" x14ac:dyDescent="0.25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-8.7017419999999994</v>
      </c>
    </row>
    <row r="1582" spans="1:6" x14ac:dyDescent="0.25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-8.7030130000000003</v>
      </c>
    </row>
    <row r="1583" spans="1:6" x14ac:dyDescent="0.25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-8.7100790000000003</v>
      </c>
    </row>
    <row r="1584" spans="1:6" x14ac:dyDescent="0.25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-8.7209269999999997</v>
      </c>
    </row>
    <row r="1585" spans="1:6" x14ac:dyDescent="0.25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-8.7334139999999998</v>
      </c>
    </row>
    <row r="1586" spans="1:6" x14ac:dyDescent="0.25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-8.7458430000000007</v>
      </c>
    </row>
    <row r="1587" spans="1:6" x14ac:dyDescent="0.25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-8.7571870000000001</v>
      </c>
    </row>
    <row r="1588" spans="1:6" x14ac:dyDescent="0.25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-8.7672489999999996</v>
      </c>
    </row>
    <row r="1589" spans="1:6" x14ac:dyDescent="0.25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-8.7766230000000007</v>
      </c>
    </row>
    <row r="1590" spans="1:6" x14ac:dyDescent="0.25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-8.7864360000000001</v>
      </c>
    </row>
    <row r="1591" spans="1:6" x14ac:dyDescent="0.25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-8.7979570000000002</v>
      </c>
    </row>
    <row r="1592" spans="1:6" x14ac:dyDescent="0.25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-8.8122959999999999</v>
      </c>
    </row>
    <row r="1593" spans="1:6" x14ac:dyDescent="0.25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-8.8303729999999998</v>
      </c>
    </row>
    <row r="1594" spans="1:6" x14ac:dyDescent="0.25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-8.8530669999999994</v>
      </c>
    </row>
    <row r="1595" spans="1:6" x14ac:dyDescent="0.25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-8.8814229999999998</v>
      </c>
    </row>
    <row r="1596" spans="1:6" x14ac:dyDescent="0.25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-8.9166589999999992</v>
      </c>
    </row>
    <row r="1597" spans="1:6" x14ac:dyDescent="0.25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-8.9598800000000001</v>
      </c>
    </row>
    <row r="1598" spans="1:6" x14ac:dyDescent="0.25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-9.011863</v>
      </c>
    </row>
    <row r="1599" spans="1:6" x14ac:dyDescent="0.25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-9.0727530000000005</v>
      </c>
    </row>
    <row r="1600" spans="1:6" x14ac:dyDescent="0.25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-9.1417859999999997</v>
      </c>
    </row>
    <row r="1601" spans="1:6" x14ac:dyDescent="0.25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-9.2174720000000008</v>
      </c>
    </row>
    <row r="1602" spans="1:6" x14ac:dyDescent="0.25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-9.29786</v>
      </c>
    </row>
    <row r="1603" spans="1:6" x14ac:dyDescent="0.25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-9.3808710000000008</v>
      </c>
    </row>
    <row r="1604" spans="1:6" x14ac:dyDescent="0.25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-9.4648219999999998</v>
      </c>
    </row>
    <row r="1605" spans="1:6" x14ac:dyDescent="0.25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-9.5485570000000006</v>
      </c>
    </row>
    <row r="1606" spans="1:6" x14ac:dyDescent="0.25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-9.6313639999999996</v>
      </c>
    </row>
    <row r="1607" spans="1:6" x14ac:dyDescent="0.25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-9.7128209999999999</v>
      </c>
    </row>
    <row r="1608" spans="1:6" x14ac:dyDescent="0.25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-9.7923550000000006</v>
      </c>
    </row>
    <row r="1609" spans="1:6" x14ac:dyDescent="0.25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-9.8686190000000007</v>
      </c>
    </row>
    <row r="1610" spans="1:6" x14ac:dyDescent="0.25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-9.9394259999999992</v>
      </c>
    </row>
    <row r="1611" spans="1:6" x14ac:dyDescent="0.25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-10.002518999999999</v>
      </c>
    </row>
    <row r="1612" spans="1:6" x14ac:dyDescent="0.25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-10.056386</v>
      </c>
    </row>
    <row r="1613" spans="1:6" x14ac:dyDescent="0.25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-10.100448999999999</v>
      </c>
    </row>
    <row r="1614" spans="1:6" x14ac:dyDescent="0.25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-10.134888999999999</v>
      </c>
    </row>
    <row r="1615" spans="1:6" x14ac:dyDescent="0.25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-10.160679</v>
      </c>
    </row>
    <row r="1616" spans="1:6" x14ac:dyDescent="0.25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-10.179496</v>
      </c>
    </row>
    <row r="1617" spans="1:6" x14ac:dyDescent="0.25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-10.193082</v>
      </c>
    </row>
    <row r="1618" spans="1:6" x14ac:dyDescent="0.25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-10.202736</v>
      </c>
    </row>
    <row r="1619" spans="1:6" x14ac:dyDescent="0.25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-10.209208</v>
      </c>
    </row>
    <row r="1620" spans="1:6" x14ac:dyDescent="0.25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-10.212424</v>
      </c>
    </row>
    <row r="1621" spans="1:6" x14ac:dyDescent="0.25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-10.211459</v>
      </c>
    </row>
    <row r="1622" spans="1:6" x14ac:dyDescent="0.25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-10.205101000000001</v>
      </c>
    </row>
    <row r="1623" spans="1:6" x14ac:dyDescent="0.25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-10.192523</v>
      </c>
    </row>
    <row r="1624" spans="1:6" x14ac:dyDescent="0.25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-10.173423</v>
      </c>
    </row>
    <row r="1625" spans="1:6" x14ac:dyDescent="0.25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-10.147779999999999</v>
      </c>
    </row>
    <row r="1626" spans="1:6" x14ac:dyDescent="0.25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-10.115824</v>
      </c>
    </row>
    <row r="1627" spans="1:6" x14ac:dyDescent="0.25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-10.077553999999999</v>
      </c>
    </row>
    <row r="1628" spans="1:6" x14ac:dyDescent="0.25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-10.032360000000001</v>
      </c>
    </row>
    <row r="1629" spans="1:6" x14ac:dyDescent="0.25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-9.9796779999999998</v>
      </c>
    </row>
    <row r="1630" spans="1:6" x14ac:dyDescent="0.25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-9.9193809999999996</v>
      </c>
    </row>
    <row r="1631" spans="1:6" x14ac:dyDescent="0.25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-9.8515200000000007</v>
      </c>
    </row>
    <row r="1632" spans="1:6" x14ac:dyDescent="0.25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-9.7762689999999992</v>
      </c>
    </row>
    <row r="1633" spans="1:6" x14ac:dyDescent="0.25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-9.6942959999999996</v>
      </c>
    </row>
    <row r="1634" spans="1:6" x14ac:dyDescent="0.25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-9.6069340000000008</v>
      </c>
    </row>
    <row r="1635" spans="1:6" x14ac:dyDescent="0.25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-9.5158609999999992</v>
      </c>
    </row>
    <row r="1636" spans="1:6" x14ac:dyDescent="0.25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-9.4226869999999998</v>
      </c>
    </row>
    <row r="1637" spans="1:6" x14ac:dyDescent="0.25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-9.3288060000000002</v>
      </c>
    </row>
    <row r="1638" spans="1:6" x14ac:dyDescent="0.25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-9.2355719999999994</v>
      </c>
    </row>
    <row r="1639" spans="1:6" x14ac:dyDescent="0.25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-9.1445349999999994</v>
      </c>
    </row>
    <row r="1640" spans="1:6" x14ac:dyDescent="0.25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-9.0574829999999995</v>
      </c>
    </row>
    <row r="1641" spans="1:6" x14ac:dyDescent="0.25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-8.9761930000000003</v>
      </c>
    </row>
    <row r="1642" spans="1:6" x14ac:dyDescent="0.25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-8.9023559999999993</v>
      </c>
    </row>
    <row r="1643" spans="1:6" x14ac:dyDescent="0.25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-8.8376190000000001</v>
      </c>
    </row>
    <row r="1644" spans="1:6" x14ac:dyDescent="0.25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-8.7831170000000007</v>
      </c>
    </row>
    <row r="1645" spans="1:6" x14ac:dyDescent="0.25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-8.7389799999999997</v>
      </c>
    </row>
    <row r="1646" spans="1:6" x14ac:dyDescent="0.25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-8.7045030000000008</v>
      </c>
    </row>
    <row r="1647" spans="1:6" x14ac:dyDescent="0.25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-8.6786569999999994</v>
      </c>
    </row>
    <row r="1648" spans="1:6" x14ac:dyDescent="0.25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-8.6603720000000006</v>
      </c>
    </row>
    <row r="1649" spans="1:6" x14ac:dyDescent="0.25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-8.6486059999999991</v>
      </c>
    </row>
    <row r="1650" spans="1:6" x14ac:dyDescent="0.25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-8.6422939999999997</v>
      </c>
    </row>
    <row r="1651" spans="1:6" x14ac:dyDescent="0.25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-8.6402140000000003</v>
      </c>
    </row>
    <row r="1652" spans="1:6" x14ac:dyDescent="0.25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-8.6409520000000004</v>
      </c>
    </row>
    <row r="1653" spans="1:6" x14ac:dyDescent="0.25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-8.6429580000000001</v>
      </c>
    </row>
    <row r="1654" spans="1:6" x14ac:dyDescent="0.25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-8.6448400000000003</v>
      </c>
    </row>
    <row r="1655" spans="1:6" x14ac:dyDescent="0.25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-8.6457929999999994</v>
      </c>
    </row>
    <row r="1656" spans="1:6" x14ac:dyDescent="0.25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-8.6455880000000001</v>
      </c>
    </row>
    <row r="1657" spans="1:6" x14ac:dyDescent="0.25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-8.6443449999999995</v>
      </c>
    </row>
    <row r="1658" spans="1:6" x14ac:dyDescent="0.25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-8.6423559999999995</v>
      </c>
    </row>
    <row r="1659" spans="1:6" x14ac:dyDescent="0.25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-8.6398759999999992</v>
      </c>
    </row>
    <row r="1660" spans="1:6" x14ac:dyDescent="0.25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-8.6372169999999997</v>
      </c>
    </row>
    <row r="1661" spans="1:6" x14ac:dyDescent="0.25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-8.6349610000000006</v>
      </c>
    </row>
    <row r="1662" spans="1:6" x14ac:dyDescent="0.25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-8.6338670000000004</v>
      </c>
    </row>
    <row r="1663" spans="1:6" x14ac:dyDescent="0.25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-8.6345109999999998</v>
      </c>
    </row>
    <row r="1664" spans="1:6" x14ac:dyDescent="0.25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-8.6372940000000007</v>
      </c>
    </row>
    <row r="1665" spans="1:6" x14ac:dyDescent="0.25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-8.6429650000000002</v>
      </c>
    </row>
    <row r="1666" spans="1:6" x14ac:dyDescent="0.25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-8.6527189999999994</v>
      </c>
    </row>
    <row r="1667" spans="1:6" x14ac:dyDescent="0.25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-8.667745</v>
      </c>
    </row>
    <row r="1668" spans="1:6" x14ac:dyDescent="0.25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-8.6888450000000006</v>
      </c>
    </row>
    <row r="1669" spans="1:6" x14ac:dyDescent="0.25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-8.7162670000000002</v>
      </c>
    </row>
    <row r="1670" spans="1:6" x14ac:dyDescent="0.25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-8.7497640000000008</v>
      </c>
    </row>
    <row r="1671" spans="1:6" x14ac:dyDescent="0.25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-8.7889400000000002</v>
      </c>
    </row>
    <row r="1672" spans="1:6" x14ac:dyDescent="0.25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-8.8335279999999994</v>
      </c>
    </row>
    <row r="1673" spans="1:6" x14ac:dyDescent="0.25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-8.8833169999999999</v>
      </c>
    </row>
    <row r="1674" spans="1:6" x14ac:dyDescent="0.25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-8.9379059999999999</v>
      </c>
    </row>
    <row r="1675" spans="1:6" x14ac:dyDescent="0.25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-8.9967020000000009</v>
      </c>
    </row>
    <row r="1676" spans="1:6" x14ac:dyDescent="0.25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-9.0590150000000005</v>
      </c>
    </row>
    <row r="1677" spans="1:6" x14ac:dyDescent="0.25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-9.1242280000000004</v>
      </c>
    </row>
    <row r="1678" spans="1:6" x14ac:dyDescent="0.25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-9.1920570000000001</v>
      </c>
    </row>
    <row r="1679" spans="1:6" x14ac:dyDescent="0.25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-9.2624080000000006</v>
      </c>
    </row>
    <row r="1680" spans="1:6" x14ac:dyDescent="0.25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-9.3349530000000005</v>
      </c>
    </row>
    <row r="1681" spans="1:6" x14ac:dyDescent="0.25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-9.4089720000000003</v>
      </c>
    </row>
    <row r="1682" spans="1:6" x14ac:dyDescent="0.25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-9.4837889999999998</v>
      </c>
    </row>
    <row r="1683" spans="1:6" x14ac:dyDescent="0.25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-9.5590630000000001</v>
      </c>
    </row>
    <row r="1684" spans="1:6" x14ac:dyDescent="0.25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-9.6345659999999995</v>
      </c>
    </row>
    <row r="1685" spans="1:6" x14ac:dyDescent="0.25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-9.7098800000000001</v>
      </c>
    </row>
    <row r="1686" spans="1:6" x14ac:dyDescent="0.25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-9.7840120000000006</v>
      </c>
    </row>
    <row r="1687" spans="1:6" x14ac:dyDescent="0.25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-9.8553680000000004</v>
      </c>
    </row>
    <row r="1688" spans="1:6" x14ac:dyDescent="0.25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-9.9223680000000005</v>
      </c>
    </row>
    <row r="1689" spans="1:6" x14ac:dyDescent="0.25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-9.9839070000000003</v>
      </c>
    </row>
    <row r="1690" spans="1:6" x14ac:dyDescent="0.25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-10.039123999999999</v>
      </c>
    </row>
    <row r="1691" spans="1:6" x14ac:dyDescent="0.25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-10.087097999999999</v>
      </c>
    </row>
    <row r="1692" spans="1:6" x14ac:dyDescent="0.25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-10.126913999999999</v>
      </c>
    </row>
    <row r="1693" spans="1:6" x14ac:dyDescent="0.25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-10.157905</v>
      </c>
    </row>
    <row r="1694" spans="1:6" x14ac:dyDescent="0.25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-10.180097</v>
      </c>
    </row>
    <row r="1695" spans="1:6" x14ac:dyDescent="0.25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-10.194264</v>
      </c>
    </row>
    <row r="1696" spans="1:6" x14ac:dyDescent="0.25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-10.201416999999999</v>
      </c>
    </row>
    <row r="1697" spans="1:6" x14ac:dyDescent="0.25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-10.202311</v>
      </c>
    </row>
    <row r="1698" spans="1:6" x14ac:dyDescent="0.25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-10.197248999999999</v>
      </c>
    </row>
    <row r="1699" spans="1:6" x14ac:dyDescent="0.25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-10.186170000000001</v>
      </c>
    </row>
    <row r="1700" spans="1:6" x14ac:dyDescent="0.25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-10.168911</v>
      </c>
    </row>
    <row r="1701" spans="1:6" x14ac:dyDescent="0.25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-10.145448999999999</v>
      </c>
    </row>
    <row r="1702" spans="1:6" x14ac:dyDescent="0.25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-10.115792000000001</v>
      </c>
    </row>
    <row r="1703" spans="1:6" x14ac:dyDescent="0.25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-10.079813</v>
      </c>
    </row>
    <row r="1704" spans="1:6" x14ac:dyDescent="0.25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-10.037732999999999</v>
      </c>
    </row>
    <row r="1705" spans="1:6" x14ac:dyDescent="0.25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-9.9906629999999996</v>
      </c>
    </row>
    <row r="1706" spans="1:6" x14ac:dyDescent="0.25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-9.9400890000000004</v>
      </c>
    </row>
    <row r="1707" spans="1:6" x14ac:dyDescent="0.25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-9.8869930000000004</v>
      </c>
    </row>
    <row r="1708" spans="1:6" x14ac:dyDescent="0.25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-9.8315990000000006</v>
      </c>
    </row>
    <row r="1709" spans="1:6" x14ac:dyDescent="0.25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-9.7736300000000007</v>
      </c>
    </row>
    <row r="1710" spans="1:6" x14ac:dyDescent="0.25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-9.7125590000000006</v>
      </c>
    </row>
    <row r="1711" spans="1:6" x14ac:dyDescent="0.25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-9.6477039999999992</v>
      </c>
    </row>
    <row r="1712" spans="1:6" x14ac:dyDescent="0.25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-9.5786219999999993</v>
      </c>
    </row>
    <row r="1713" spans="1:6" x14ac:dyDescent="0.25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-9.5054660000000002</v>
      </c>
    </row>
    <row r="1714" spans="1:6" x14ac:dyDescent="0.25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-9.4288559999999997</v>
      </c>
    </row>
    <row r="1715" spans="1:6" x14ac:dyDescent="0.25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-9.3497859999999999</v>
      </c>
    </row>
    <row r="1716" spans="1:6" x14ac:dyDescent="0.25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-9.2695170000000005</v>
      </c>
    </row>
    <row r="1717" spans="1:6" x14ac:dyDescent="0.25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-9.1894709999999993</v>
      </c>
    </row>
    <row r="1718" spans="1:6" x14ac:dyDescent="0.25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-9.1110399999999991</v>
      </c>
    </row>
    <row r="1719" spans="1:6" x14ac:dyDescent="0.25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-9.0353969999999997</v>
      </c>
    </row>
    <row r="1720" spans="1:6" x14ac:dyDescent="0.25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-8.963514</v>
      </c>
    </row>
    <row r="1721" spans="1:6" x14ac:dyDescent="0.25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-8.8961410000000001</v>
      </c>
    </row>
    <row r="1722" spans="1:6" x14ac:dyDescent="0.25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-8.8338529999999995</v>
      </c>
    </row>
    <row r="1723" spans="1:6" x14ac:dyDescent="0.25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-8.7771100000000004</v>
      </c>
    </row>
    <row r="1724" spans="1:6" x14ac:dyDescent="0.25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-8.7262559999999993</v>
      </c>
    </row>
    <row r="1725" spans="1:6" x14ac:dyDescent="0.25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-8.6814440000000008</v>
      </c>
    </row>
    <row r="1726" spans="1:6" x14ac:dyDescent="0.25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-8.6425040000000006</v>
      </c>
    </row>
    <row r="1727" spans="1:6" x14ac:dyDescent="0.25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-8.6091909999999991</v>
      </c>
    </row>
    <row r="1728" spans="1:6" x14ac:dyDescent="0.25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-8.5815699999999993</v>
      </c>
    </row>
    <row r="1729" spans="1:6" x14ac:dyDescent="0.25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-8.5599740000000004</v>
      </c>
    </row>
    <row r="1730" spans="1:6" x14ac:dyDescent="0.25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-8.5447000000000006</v>
      </c>
    </row>
    <row r="1731" spans="1:6" x14ac:dyDescent="0.25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-8.5361209999999996</v>
      </c>
    </row>
    <row r="1732" spans="1:6" x14ac:dyDescent="0.25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-8.5349249999999994</v>
      </c>
    </row>
    <row r="1733" spans="1:6" x14ac:dyDescent="0.25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-8.5417970000000008</v>
      </c>
    </row>
    <row r="1734" spans="1:6" x14ac:dyDescent="0.25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-8.5570570000000004</v>
      </c>
    </row>
    <row r="1735" spans="1:6" x14ac:dyDescent="0.25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-8.5805969999999991</v>
      </c>
    </row>
    <row r="1736" spans="1:6" x14ac:dyDescent="0.25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-8.6120599999999996</v>
      </c>
    </row>
    <row r="1737" spans="1:6" x14ac:dyDescent="0.25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-8.6511049999999994</v>
      </c>
    </row>
    <row r="1738" spans="1:6" x14ac:dyDescent="0.25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-8.6976069999999996</v>
      </c>
    </row>
    <row r="1739" spans="1:6" x14ac:dyDescent="0.25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-8.7515879999999999</v>
      </c>
    </row>
    <row r="1740" spans="1:6" x14ac:dyDescent="0.25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-8.813091</v>
      </c>
    </row>
    <row r="1741" spans="1:6" x14ac:dyDescent="0.25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-8.8821879999999993</v>
      </c>
    </row>
    <row r="1742" spans="1:6" x14ac:dyDescent="0.25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-8.9588490000000007</v>
      </c>
    </row>
    <row r="1743" spans="1:6" x14ac:dyDescent="0.25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-9.0424229999999994</v>
      </c>
    </row>
    <row r="1744" spans="1:6" x14ac:dyDescent="0.25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-9.131354</v>
      </c>
    </row>
    <row r="1745" spans="1:6" x14ac:dyDescent="0.25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-9.2235329999999998</v>
      </c>
    </row>
    <row r="1746" spans="1:6" x14ac:dyDescent="0.25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-9.3165949999999995</v>
      </c>
    </row>
    <row r="1747" spans="1:6" x14ac:dyDescent="0.25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-9.4080860000000008</v>
      </c>
    </row>
    <row r="1748" spans="1:6" x14ac:dyDescent="0.25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-9.4957039999999999</v>
      </c>
    </row>
    <row r="1749" spans="1:6" x14ac:dyDescent="0.25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-9.577394</v>
      </c>
    </row>
    <row r="1750" spans="1:6" x14ac:dyDescent="0.25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-9.6514380000000006</v>
      </c>
    </row>
    <row r="1751" spans="1:6" x14ac:dyDescent="0.25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-9.7166219999999992</v>
      </c>
    </row>
    <row r="1752" spans="1:6" x14ac:dyDescent="0.25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-9.7722879999999996</v>
      </c>
    </row>
    <row r="1753" spans="1:6" x14ac:dyDescent="0.25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-9.8182810000000007</v>
      </c>
    </row>
    <row r="1754" spans="1:6" x14ac:dyDescent="0.25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-9.8545990000000003</v>
      </c>
    </row>
    <row r="1755" spans="1:6" x14ac:dyDescent="0.25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-9.8810789999999997</v>
      </c>
    </row>
    <row r="1756" spans="1:6" x14ac:dyDescent="0.25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-9.8976649999999999</v>
      </c>
    </row>
    <row r="1757" spans="1:6" x14ac:dyDescent="0.25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-9.9047820000000009</v>
      </c>
    </row>
    <row r="1758" spans="1:6" x14ac:dyDescent="0.25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-9.9034099999999992</v>
      </c>
    </row>
    <row r="1759" spans="1:6" x14ac:dyDescent="0.25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-9.8949890000000007</v>
      </c>
    </row>
    <row r="1760" spans="1:6" x14ac:dyDescent="0.25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-9.8812479999999994</v>
      </c>
    </row>
    <row r="1761" spans="1:6" x14ac:dyDescent="0.25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-9.8640939999999997</v>
      </c>
    </row>
    <row r="1762" spans="1:6" x14ac:dyDescent="0.25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-9.8457270000000001</v>
      </c>
    </row>
    <row r="1763" spans="1:6" x14ac:dyDescent="0.25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-9.8284640000000003</v>
      </c>
    </row>
    <row r="1764" spans="1:6" x14ac:dyDescent="0.25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-9.814114</v>
      </c>
    </row>
    <row r="1765" spans="1:6" x14ac:dyDescent="0.25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-9.8037500000000009</v>
      </c>
    </row>
    <row r="1766" spans="1:6" x14ac:dyDescent="0.25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-9.7977340000000002</v>
      </c>
    </row>
    <row r="1767" spans="1:6" x14ac:dyDescent="0.25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-9.7956869999999991</v>
      </c>
    </row>
    <row r="1768" spans="1:6" x14ac:dyDescent="0.25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-9.7964439999999993</v>
      </c>
    </row>
    <row r="1769" spans="1:6" x14ac:dyDescent="0.25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-9.7982519999999997</v>
      </c>
    </row>
    <row r="1770" spans="1:6" x14ac:dyDescent="0.25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-9.7994479999999999</v>
      </c>
    </row>
    <row r="1771" spans="1:6" x14ac:dyDescent="0.25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-9.7989329999999999</v>
      </c>
    </row>
    <row r="1772" spans="1:6" x14ac:dyDescent="0.25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-9.7960510000000003</v>
      </c>
    </row>
    <row r="1773" spans="1:6" x14ac:dyDescent="0.25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-9.7902149999999999</v>
      </c>
    </row>
    <row r="1774" spans="1:6" x14ac:dyDescent="0.25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-9.7808299999999999</v>
      </c>
    </row>
    <row r="1775" spans="1:6" x14ac:dyDescent="0.25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-9.7673450000000006</v>
      </c>
    </row>
    <row r="1776" spans="1:6" x14ac:dyDescent="0.25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-9.7491850000000007</v>
      </c>
    </row>
    <row r="1777" spans="1:6" x14ac:dyDescent="0.25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-9.7256970000000003</v>
      </c>
    </row>
    <row r="1778" spans="1:6" x14ac:dyDescent="0.25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-9.6960960000000007</v>
      </c>
    </row>
    <row r="1779" spans="1:6" x14ac:dyDescent="0.25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-9.6596469999999997</v>
      </c>
    </row>
    <row r="1780" spans="1:6" x14ac:dyDescent="0.25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-9.6162310000000009</v>
      </c>
    </row>
    <row r="1781" spans="1:6" x14ac:dyDescent="0.25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-9.5666659999999997</v>
      </c>
    </row>
    <row r="1782" spans="1:6" x14ac:dyDescent="0.25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-9.5124169999999992</v>
      </c>
    </row>
    <row r="1783" spans="1:6" x14ac:dyDescent="0.25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-9.4553499999999993</v>
      </c>
    </row>
    <row r="1784" spans="1:6" x14ac:dyDescent="0.25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-9.3976950000000006</v>
      </c>
    </row>
    <row r="1785" spans="1:6" x14ac:dyDescent="0.25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-9.3417680000000001</v>
      </c>
    </row>
    <row r="1786" spans="1:6" x14ac:dyDescent="0.25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-9.2895420000000009</v>
      </c>
    </row>
    <row r="1787" spans="1:6" x14ac:dyDescent="0.25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-9.2423800000000007</v>
      </c>
    </row>
    <row r="1788" spans="1:6" x14ac:dyDescent="0.25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-9.2008740000000007</v>
      </c>
    </row>
    <row r="1789" spans="1:6" x14ac:dyDescent="0.25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-9.1648300000000003</v>
      </c>
    </row>
    <row r="1790" spans="1:6" x14ac:dyDescent="0.25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-9.1334400000000002</v>
      </c>
    </row>
    <row r="1791" spans="1:6" x14ac:dyDescent="0.25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-9.1056489999999997</v>
      </c>
    </row>
    <row r="1792" spans="1:6" x14ac:dyDescent="0.25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-9.0804819999999999</v>
      </c>
    </row>
    <row r="1793" spans="1:6" x14ac:dyDescent="0.25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-9.0571819999999992</v>
      </c>
    </row>
    <row r="1794" spans="1:6" x14ac:dyDescent="0.25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-9.0354089999999996</v>
      </c>
    </row>
    <row r="1795" spans="1:6" x14ac:dyDescent="0.25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-9.0150520000000007</v>
      </c>
    </row>
    <row r="1796" spans="1:6" x14ac:dyDescent="0.25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-8.995635</v>
      </c>
    </row>
    <row r="1797" spans="1:6" x14ac:dyDescent="0.25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-8.9761469999999992</v>
      </c>
    </row>
    <row r="1798" spans="1:6" x14ac:dyDescent="0.25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-8.9552759999999996</v>
      </c>
    </row>
    <row r="1799" spans="1:6" x14ac:dyDescent="0.25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-8.931851</v>
      </c>
    </row>
    <row r="1800" spans="1:6" x14ac:dyDescent="0.25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-8.905405</v>
      </c>
    </row>
    <row r="1801" spans="1:6" x14ac:dyDescent="0.25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-8.8762450000000008</v>
      </c>
    </row>
    <row r="1802" spans="1:6" x14ac:dyDescent="0.25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-8.8450410000000002</v>
      </c>
    </row>
    <row r="1803" spans="1:6" x14ac:dyDescent="0.25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-8.8128240000000009</v>
      </c>
    </row>
    <row r="1804" spans="1:6" x14ac:dyDescent="0.25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-8.7813949999999998</v>
      </c>
    </row>
    <row r="1805" spans="1:6" x14ac:dyDescent="0.25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-8.7531499999999998</v>
      </c>
    </row>
    <row r="1806" spans="1:6" x14ac:dyDescent="0.25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-8.7304779999999997</v>
      </c>
    </row>
    <row r="1807" spans="1:6" x14ac:dyDescent="0.25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-8.7155050000000003</v>
      </c>
    </row>
    <row r="1808" spans="1:6" x14ac:dyDescent="0.25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-8.7101030000000002</v>
      </c>
    </row>
    <row r="1809" spans="1:6" x14ac:dyDescent="0.25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-8.7159110000000002</v>
      </c>
    </row>
    <row r="1810" spans="1:6" x14ac:dyDescent="0.25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-8.734413</v>
      </c>
    </row>
    <row r="1811" spans="1:6" x14ac:dyDescent="0.25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-8.7667210000000004</v>
      </c>
    </row>
    <row r="1812" spans="1:6" x14ac:dyDescent="0.25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-8.8130240000000004</v>
      </c>
    </row>
    <row r="1813" spans="1:6" x14ac:dyDescent="0.25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-8.8722759999999994</v>
      </c>
    </row>
    <row r="1814" spans="1:6" x14ac:dyDescent="0.25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-8.9423060000000003</v>
      </c>
    </row>
    <row r="1815" spans="1:6" x14ac:dyDescent="0.25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-9.0201809999999991</v>
      </c>
    </row>
    <row r="1816" spans="1:6" x14ac:dyDescent="0.25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-9.1026710000000008</v>
      </c>
    </row>
    <row r="1817" spans="1:6" x14ac:dyDescent="0.25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-9.1867660000000004</v>
      </c>
    </row>
    <row r="1818" spans="1:6" x14ac:dyDescent="0.25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-9.2697369999999992</v>
      </c>
    </row>
    <row r="1819" spans="1:6" x14ac:dyDescent="0.25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-9.3488220000000002</v>
      </c>
    </row>
    <row r="1820" spans="1:6" x14ac:dyDescent="0.25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-9.4213900000000006</v>
      </c>
    </row>
    <row r="1821" spans="1:6" x14ac:dyDescent="0.25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-9.4852509999999999</v>
      </c>
    </row>
    <row r="1822" spans="1:6" x14ac:dyDescent="0.25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-9.5388029999999997</v>
      </c>
    </row>
    <row r="1823" spans="1:6" x14ac:dyDescent="0.25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-9.5810329999999997</v>
      </c>
    </row>
    <row r="1824" spans="1:6" x14ac:dyDescent="0.25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-9.6112300000000008</v>
      </c>
    </row>
    <row r="1825" spans="1:6" x14ac:dyDescent="0.25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-9.6290650000000007</v>
      </c>
    </row>
    <row r="1826" spans="1:6" x14ac:dyDescent="0.25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-9.6351370000000003</v>
      </c>
    </row>
    <row r="1827" spans="1:6" x14ac:dyDescent="0.25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-9.6311839999999993</v>
      </c>
    </row>
    <row r="1828" spans="1:6" x14ac:dyDescent="0.25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-9.6198680000000003</v>
      </c>
    </row>
    <row r="1829" spans="1:6" x14ac:dyDescent="0.25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-9.6043099999999999</v>
      </c>
    </row>
    <row r="1830" spans="1:6" x14ac:dyDescent="0.25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-9.5876000000000001</v>
      </c>
    </row>
    <row r="1831" spans="1:6" x14ac:dyDescent="0.25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-9.5726209999999998</v>
      </c>
    </row>
    <row r="1832" spans="1:6" x14ac:dyDescent="0.25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-9.562049</v>
      </c>
    </row>
    <row r="1833" spans="1:6" x14ac:dyDescent="0.25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-9.5581189999999996</v>
      </c>
    </row>
    <row r="1834" spans="1:6" x14ac:dyDescent="0.25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-9.5620259999999995</v>
      </c>
    </row>
    <row r="1835" spans="1:6" x14ac:dyDescent="0.25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-9.5733969999999999</v>
      </c>
    </row>
    <row r="1836" spans="1:6" x14ac:dyDescent="0.25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-9.5903690000000008</v>
      </c>
    </row>
    <row r="1837" spans="1:6" x14ac:dyDescent="0.25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-9.6100150000000006</v>
      </c>
    </row>
    <row r="1838" spans="1:6" x14ac:dyDescent="0.25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-9.6289759999999998</v>
      </c>
    </row>
    <row r="1839" spans="1:6" x14ac:dyDescent="0.25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-9.6442150000000009</v>
      </c>
    </row>
    <row r="1840" spans="1:6" x14ac:dyDescent="0.25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-9.6533899999999999</v>
      </c>
    </row>
    <row r="1841" spans="1:6" x14ac:dyDescent="0.25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-9.6549239999999994</v>
      </c>
    </row>
    <row r="1842" spans="1:6" x14ac:dyDescent="0.25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-9.6478649999999995</v>
      </c>
    </row>
    <row r="1843" spans="1:6" x14ac:dyDescent="0.25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-9.6316089999999992</v>
      </c>
    </row>
    <row r="1844" spans="1:6" x14ac:dyDescent="0.25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-9.6057670000000002</v>
      </c>
    </row>
    <row r="1845" spans="1:6" x14ac:dyDescent="0.25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-9.5700760000000002</v>
      </c>
    </row>
    <row r="1846" spans="1:6" x14ac:dyDescent="0.25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-9.5243730000000006</v>
      </c>
    </row>
    <row r="1847" spans="1:6" x14ac:dyDescent="0.25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-9.4686990000000009</v>
      </c>
    </row>
    <row r="1848" spans="1:6" x14ac:dyDescent="0.25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-9.4037310000000005</v>
      </c>
    </row>
    <row r="1849" spans="1:6" x14ac:dyDescent="0.25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-9.3315710000000003</v>
      </c>
    </row>
    <row r="1850" spans="1:6" x14ac:dyDescent="0.25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-9.2560369999999992</v>
      </c>
    </row>
    <row r="1851" spans="1:6" x14ac:dyDescent="0.25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-9.182086</v>
      </c>
    </row>
    <row r="1852" spans="1:6" x14ac:dyDescent="0.25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-9.1147790000000004</v>
      </c>
    </row>
    <row r="1853" spans="1:6" x14ac:dyDescent="0.25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-9.0584389999999999</v>
      </c>
    </row>
    <row r="1854" spans="1:6" x14ac:dyDescent="0.25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-9.0162200000000006</v>
      </c>
    </row>
    <row r="1855" spans="1:6" x14ac:dyDescent="0.25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-8.989725</v>
      </c>
    </row>
    <row r="1856" spans="1:6" x14ac:dyDescent="0.25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-8.9789980000000007</v>
      </c>
    </row>
    <row r="1857" spans="1:6" x14ac:dyDescent="0.25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-8.9828469999999996</v>
      </c>
    </row>
    <row r="1858" spans="1:6" x14ac:dyDescent="0.25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-8.9992129999999992</v>
      </c>
    </row>
    <row r="1859" spans="1:6" x14ac:dyDescent="0.25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-9.0256170000000004</v>
      </c>
    </row>
    <row r="1860" spans="1:6" x14ac:dyDescent="0.25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-9.0594490000000008</v>
      </c>
    </row>
    <row r="1861" spans="1:6" x14ac:dyDescent="0.25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-9.0981199999999998</v>
      </c>
    </row>
    <row r="1862" spans="1:6" x14ac:dyDescent="0.25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-9.1394350000000006</v>
      </c>
    </row>
    <row r="1863" spans="1:6" x14ac:dyDescent="0.25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-9.1817240000000009</v>
      </c>
    </row>
    <row r="1864" spans="1:6" x14ac:dyDescent="0.25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-9.22349</v>
      </c>
    </row>
    <row r="1865" spans="1:6" x14ac:dyDescent="0.25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-9.2629680000000008</v>
      </c>
    </row>
    <row r="1866" spans="1:6" x14ac:dyDescent="0.25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-9.2978620000000003</v>
      </c>
    </row>
    <row r="1867" spans="1:6" x14ac:dyDescent="0.25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-9.3258690000000009</v>
      </c>
    </row>
    <row r="1868" spans="1:6" x14ac:dyDescent="0.25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-9.3455130000000004</v>
      </c>
    </row>
    <row r="1869" spans="1:6" x14ac:dyDescent="0.25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-9.3564129999999999</v>
      </c>
    </row>
    <row r="1870" spans="1:6" x14ac:dyDescent="0.25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-9.3589889999999993</v>
      </c>
    </row>
    <row r="1871" spans="1:6" x14ac:dyDescent="0.25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-9.3542729999999992</v>
      </c>
    </row>
    <row r="1872" spans="1:6" x14ac:dyDescent="0.25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-9.3442799999999995</v>
      </c>
    </row>
    <row r="1873" spans="1:6" x14ac:dyDescent="0.25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-9.3321339999999999</v>
      </c>
    </row>
    <row r="1874" spans="1:6" x14ac:dyDescent="0.25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-9.3214459999999999</v>
      </c>
    </row>
    <row r="1875" spans="1:6" x14ac:dyDescent="0.25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-9.3152919999999995</v>
      </c>
    </row>
    <row r="1876" spans="1:6" x14ac:dyDescent="0.25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-9.3155640000000002</v>
      </c>
    </row>
    <row r="1877" spans="1:6" x14ac:dyDescent="0.25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-9.3230350000000008</v>
      </c>
    </row>
    <row r="1878" spans="1:6" x14ac:dyDescent="0.25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-9.3376549999999998</v>
      </c>
    </row>
    <row r="1879" spans="1:6" x14ac:dyDescent="0.25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-9.3586179999999999</v>
      </c>
    </row>
    <row r="1880" spans="1:6" x14ac:dyDescent="0.25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-9.3844110000000001</v>
      </c>
    </row>
    <row r="1881" spans="1:6" x14ac:dyDescent="0.25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-9.4130520000000004</v>
      </c>
    </row>
    <row r="1882" spans="1:6" x14ac:dyDescent="0.25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-9.4424849999999996</v>
      </c>
    </row>
    <row r="1883" spans="1:6" x14ac:dyDescent="0.25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-9.4709160000000008</v>
      </c>
    </row>
    <row r="1884" spans="1:6" x14ac:dyDescent="0.25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-9.4968269999999997</v>
      </c>
    </row>
    <row r="1885" spans="1:6" x14ac:dyDescent="0.25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-9.518974</v>
      </c>
    </row>
    <row r="1886" spans="1:6" x14ac:dyDescent="0.25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-9.5363120000000006</v>
      </c>
    </row>
    <row r="1887" spans="1:6" x14ac:dyDescent="0.25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-9.5479350000000007</v>
      </c>
    </row>
    <row r="1888" spans="1:6" x14ac:dyDescent="0.25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-9.5531760000000006</v>
      </c>
    </row>
    <row r="1889" spans="1:6" x14ac:dyDescent="0.25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-9.5514209999999995</v>
      </c>
    </row>
    <row r="1890" spans="1:6" x14ac:dyDescent="0.25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-9.5418529999999997</v>
      </c>
    </row>
    <row r="1891" spans="1:6" x14ac:dyDescent="0.25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-9.5237390000000008</v>
      </c>
    </row>
    <row r="1892" spans="1:6" x14ac:dyDescent="0.25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-9.4970929999999996</v>
      </c>
    </row>
    <row r="1893" spans="1:6" x14ac:dyDescent="0.25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-9.4630379999999992</v>
      </c>
    </row>
    <row r="1894" spans="1:6" x14ac:dyDescent="0.25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-9.4235939999999996</v>
      </c>
    </row>
    <row r="1895" spans="1:6" x14ac:dyDescent="0.25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-9.3813770000000005</v>
      </c>
    </row>
    <row r="1896" spans="1:6" x14ac:dyDescent="0.25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-9.3396229999999996</v>
      </c>
    </row>
    <row r="1897" spans="1:6" x14ac:dyDescent="0.25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-9.3020720000000008</v>
      </c>
    </row>
    <row r="1898" spans="1:6" x14ac:dyDescent="0.25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-9.2724100000000007</v>
      </c>
    </row>
    <row r="1899" spans="1:6" x14ac:dyDescent="0.25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-9.2533499999999993</v>
      </c>
    </row>
    <row r="1900" spans="1:6" x14ac:dyDescent="0.25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-9.2457879999999992</v>
      </c>
    </row>
    <row r="1901" spans="1:6" x14ac:dyDescent="0.25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-9.2489220000000003</v>
      </c>
    </row>
    <row r="1902" spans="1:6" x14ac:dyDescent="0.25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-9.2609519999999996</v>
      </c>
    </row>
    <row r="1903" spans="1:6" x14ac:dyDescent="0.25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-9.2796649999999996</v>
      </c>
    </row>
    <row r="1904" spans="1:6" x14ac:dyDescent="0.25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-9.3029720000000005</v>
      </c>
    </row>
    <row r="1905" spans="1:6" x14ac:dyDescent="0.25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-9.3291269999999997</v>
      </c>
    </row>
    <row r="1906" spans="1:6" x14ac:dyDescent="0.25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-9.3567800000000005</v>
      </c>
    </row>
    <row r="1907" spans="1:6" x14ac:dyDescent="0.25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-9.385059</v>
      </c>
    </row>
    <row r="1908" spans="1:6" x14ac:dyDescent="0.25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-9.4134419999999999</v>
      </c>
    </row>
    <row r="1909" spans="1:6" x14ac:dyDescent="0.25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-9.441414</v>
      </c>
    </row>
    <row r="1910" spans="1:6" x14ac:dyDescent="0.25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-9.468216</v>
      </c>
    </row>
    <row r="1911" spans="1:6" x14ac:dyDescent="0.25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-9.4927700000000002</v>
      </c>
    </row>
    <row r="1912" spans="1:6" x14ac:dyDescent="0.25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-9.5136389999999995</v>
      </c>
    </row>
    <row r="1913" spans="1:6" x14ac:dyDescent="0.25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-9.5293109999999999</v>
      </c>
    </row>
    <row r="1914" spans="1:6" x14ac:dyDescent="0.25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-9.5388199999999994</v>
      </c>
    </row>
    <row r="1915" spans="1:6" x14ac:dyDescent="0.25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-9.5422010000000004</v>
      </c>
    </row>
    <row r="1916" spans="1:6" x14ac:dyDescent="0.25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-9.5404789999999995</v>
      </c>
    </row>
    <row r="1917" spans="1:6" x14ac:dyDescent="0.25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-9.5353300000000001</v>
      </c>
    </row>
    <row r="1918" spans="1:6" x14ac:dyDescent="0.25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-9.5288039999999992</v>
      </c>
    </row>
    <row r="1919" spans="1:6" x14ac:dyDescent="0.25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-9.5230560000000004</v>
      </c>
    </row>
    <row r="1920" spans="1:6" x14ac:dyDescent="0.25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-9.5200270000000007</v>
      </c>
    </row>
    <row r="1921" spans="1:6" x14ac:dyDescent="0.25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-9.5212489999999992</v>
      </c>
    </row>
    <row r="1922" spans="1:6" x14ac:dyDescent="0.25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-9.5276049999999994</v>
      </c>
    </row>
    <row r="1923" spans="1:6" x14ac:dyDescent="0.25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-9.5390789999999992</v>
      </c>
    </row>
    <row r="1924" spans="1:6" x14ac:dyDescent="0.25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-9.5547160000000009</v>
      </c>
    </row>
    <row r="1925" spans="1:6" x14ac:dyDescent="0.25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-9.5728810000000006</v>
      </c>
    </row>
    <row r="1926" spans="1:6" x14ac:dyDescent="0.25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-9.5915510000000008</v>
      </c>
    </row>
    <row r="1927" spans="1:6" x14ac:dyDescent="0.25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-9.6086080000000003</v>
      </c>
    </row>
    <row r="1928" spans="1:6" x14ac:dyDescent="0.25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-9.6221680000000003</v>
      </c>
    </row>
    <row r="1929" spans="1:6" x14ac:dyDescent="0.25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-9.6307899999999993</v>
      </c>
    </row>
    <row r="1930" spans="1:6" x14ac:dyDescent="0.25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-9.6336429999999993</v>
      </c>
    </row>
    <row r="1931" spans="1:6" x14ac:dyDescent="0.25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-9.6304649999999992</v>
      </c>
    </row>
    <row r="1932" spans="1:6" x14ac:dyDescent="0.25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-9.6212759999999999</v>
      </c>
    </row>
    <row r="1933" spans="1:6" x14ac:dyDescent="0.25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-9.6061599999999991</v>
      </c>
    </row>
    <row r="1934" spans="1:6" x14ac:dyDescent="0.25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-9.5853129999999993</v>
      </c>
    </row>
    <row r="1935" spans="1:6" x14ac:dyDescent="0.25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-9.5589630000000003</v>
      </c>
    </row>
    <row r="1936" spans="1:6" x14ac:dyDescent="0.25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-9.5271360000000005</v>
      </c>
    </row>
    <row r="1937" spans="1:6" x14ac:dyDescent="0.25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-9.4897950000000009</v>
      </c>
    </row>
    <row r="1938" spans="1:6" x14ac:dyDescent="0.25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-9.4471810000000005</v>
      </c>
    </row>
    <row r="1939" spans="1:6" x14ac:dyDescent="0.25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-9.4000369999999993</v>
      </c>
    </row>
    <row r="1940" spans="1:6" x14ac:dyDescent="0.25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-9.3496459999999999</v>
      </c>
    </row>
    <row r="1941" spans="1:6" x14ac:dyDescent="0.25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-9.2977790000000002</v>
      </c>
    </row>
    <row r="1942" spans="1:6" x14ac:dyDescent="0.25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-9.2463990000000003</v>
      </c>
    </row>
    <row r="1943" spans="1:6" x14ac:dyDescent="0.25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-9.1973219999999998</v>
      </c>
    </row>
    <row r="1944" spans="1:6" x14ac:dyDescent="0.25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-9.1520689999999991</v>
      </c>
    </row>
    <row r="1945" spans="1:6" x14ac:dyDescent="0.25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-9.1115899999999996</v>
      </c>
    </row>
    <row r="1946" spans="1:6" x14ac:dyDescent="0.25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-9.0760260000000006</v>
      </c>
    </row>
    <row r="1947" spans="1:6" x14ac:dyDescent="0.25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-9.0447970000000009</v>
      </c>
    </row>
    <row r="1948" spans="1:6" x14ac:dyDescent="0.25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-9.0166939999999993</v>
      </c>
    </row>
    <row r="1949" spans="1:6" x14ac:dyDescent="0.25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-8.9899749999999994</v>
      </c>
    </row>
    <row r="1950" spans="1:6" x14ac:dyDescent="0.25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-8.9629799999999999</v>
      </c>
    </row>
    <row r="1951" spans="1:6" x14ac:dyDescent="0.25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-8.9348530000000004</v>
      </c>
    </row>
    <row r="1952" spans="1:6" x14ac:dyDescent="0.25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-8.9056890000000006</v>
      </c>
    </row>
    <row r="1953" spans="1:6" x14ac:dyDescent="0.25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-8.8763260000000006</v>
      </c>
    </row>
    <row r="1954" spans="1:6" x14ac:dyDescent="0.25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-8.8480319999999999</v>
      </c>
    </row>
    <row r="1955" spans="1:6" x14ac:dyDescent="0.25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-8.8221729999999994</v>
      </c>
    </row>
    <row r="1956" spans="1:6" x14ac:dyDescent="0.25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-8.8000539999999994</v>
      </c>
    </row>
    <row r="1957" spans="1:6" x14ac:dyDescent="0.25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-8.7829219999999992</v>
      </c>
    </row>
    <row r="1958" spans="1:6" x14ac:dyDescent="0.25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-8.7717770000000002</v>
      </c>
    </row>
    <row r="1959" spans="1:6" x14ac:dyDescent="0.25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-8.7671749999999999</v>
      </c>
    </row>
    <row r="1960" spans="1:6" x14ac:dyDescent="0.25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-8.7694600000000005</v>
      </c>
    </row>
    <row r="1961" spans="1:6" x14ac:dyDescent="0.25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-8.7791340000000009</v>
      </c>
    </row>
    <row r="1962" spans="1:6" x14ac:dyDescent="0.25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-8.7969539999999995</v>
      </c>
    </row>
    <row r="1963" spans="1:6" x14ac:dyDescent="0.25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-8.823893</v>
      </c>
    </row>
    <row r="1964" spans="1:6" x14ac:dyDescent="0.25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-8.8608119999999992</v>
      </c>
    </row>
    <row r="1965" spans="1:6" x14ac:dyDescent="0.25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-8.9080390000000005</v>
      </c>
    </row>
    <row r="1966" spans="1:6" x14ac:dyDescent="0.25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-8.9651490000000003</v>
      </c>
    </row>
    <row r="1967" spans="1:6" x14ac:dyDescent="0.25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-9.0309530000000002</v>
      </c>
    </row>
    <row r="1968" spans="1:6" x14ac:dyDescent="0.25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-9.1036549999999998</v>
      </c>
    </row>
    <row r="1969" spans="1:6" x14ac:dyDescent="0.25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-9.1809899999999995</v>
      </c>
    </row>
    <row r="1970" spans="1:6" x14ac:dyDescent="0.25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-9.2605380000000004</v>
      </c>
    </row>
    <row r="1971" spans="1:6" x14ac:dyDescent="0.25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-9.3398579999999995</v>
      </c>
    </row>
    <row r="1972" spans="1:6" x14ac:dyDescent="0.25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-9.4162680000000005</v>
      </c>
    </row>
    <row r="1973" spans="1:6" x14ac:dyDescent="0.25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-9.4870359999999998</v>
      </c>
    </row>
    <row r="1974" spans="1:6" x14ac:dyDescent="0.25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-9.5497770000000006</v>
      </c>
    </row>
    <row r="1975" spans="1:6" x14ac:dyDescent="0.25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-9.6028029999999998</v>
      </c>
    </row>
    <row r="1976" spans="1:6" x14ac:dyDescent="0.25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-9.6453279999999992</v>
      </c>
    </row>
    <row r="1977" spans="1:6" x14ac:dyDescent="0.25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-9.6772840000000002</v>
      </c>
    </row>
    <row r="1978" spans="1:6" x14ac:dyDescent="0.25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-9.6992890000000003</v>
      </c>
    </row>
    <row r="1979" spans="1:6" x14ac:dyDescent="0.25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-9.7128920000000001</v>
      </c>
    </row>
    <row r="1980" spans="1:6" x14ac:dyDescent="0.25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-9.7203680000000006</v>
      </c>
    </row>
    <row r="1981" spans="1:6" x14ac:dyDescent="0.25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-9.7241719999999994</v>
      </c>
    </row>
    <row r="1982" spans="1:6" x14ac:dyDescent="0.25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-9.7263730000000006</v>
      </c>
    </row>
    <row r="1983" spans="1:6" x14ac:dyDescent="0.25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-9.7280130000000007</v>
      </c>
    </row>
    <row r="1984" spans="1:6" x14ac:dyDescent="0.25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-9.7293789999999998</v>
      </c>
    </row>
    <row r="1985" spans="1:6" x14ac:dyDescent="0.25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-9.7308509999999995</v>
      </c>
    </row>
    <row r="1986" spans="1:6" x14ac:dyDescent="0.25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-9.7329600000000003</v>
      </c>
    </row>
    <row r="1987" spans="1:6" x14ac:dyDescent="0.25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-9.7365010000000005</v>
      </c>
    </row>
    <row r="1988" spans="1:6" x14ac:dyDescent="0.25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-9.7424710000000001</v>
      </c>
    </row>
    <row r="1989" spans="1:6" x14ac:dyDescent="0.25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-9.7511379999999992</v>
      </c>
    </row>
    <row r="1990" spans="1:6" x14ac:dyDescent="0.25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-9.7620190000000004</v>
      </c>
    </row>
    <row r="1991" spans="1:6" x14ac:dyDescent="0.25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-9.7747600000000006</v>
      </c>
    </row>
    <row r="1992" spans="1:6" x14ac:dyDescent="0.25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-9.7890309999999996</v>
      </c>
    </row>
    <row r="1993" spans="1:6" x14ac:dyDescent="0.25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-9.8030430000000006</v>
      </c>
    </row>
    <row r="1994" spans="1:6" x14ac:dyDescent="0.25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-9.8127680000000002</v>
      </c>
    </row>
    <row r="1995" spans="1:6" x14ac:dyDescent="0.25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-9.8143189999999993</v>
      </c>
    </row>
    <row r="1996" spans="1:6" x14ac:dyDescent="0.25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-9.806419</v>
      </c>
    </row>
    <row r="1997" spans="1:6" x14ac:dyDescent="0.25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-9.7896059999999991</v>
      </c>
    </row>
    <row r="1998" spans="1:6" x14ac:dyDescent="0.25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-9.7641939999999998</v>
      </c>
    </row>
    <row r="1999" spans="1:6" x14ac:dyDescent="0.25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-9.7293679999999991</v>
      </c>
    </row>
    <row r="2000" spans="1:6" x14ac:dyDescent="0.25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-9.6845730000000003</v>
      </c>
    </row>
    <row r="2001" spans="1:6" x14ac:dyDescent="0.25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-9.6313420000000001</v>
      </c>
    </row>
    <row r="2002" spans="1:6" x14ac:dyDescent="0.25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-9.5725759999999998</v>
      </c>
    </row>
    <row r="2003" spans="1:6" x14ac:dyDescent="0.25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-9.510351</v>
      </c>
    </row>
    <row r="2004" spans="1:6" x14ac:dyDescent="0.25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-9.4455570000000009</v>
      </c>
    </row>
    <row r="2005" spans="1:6" x14ac:dyDescent="0.25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-9.3797920000000001</v>
      </c>
    </row>
    <row r="2006" spans="1:6" x14ac:dyDescent="0.25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-9.3160550000000004</v>
      </c>
    </row>
    <row r="2007" spans="1:6" x14ac:dyDescent="0.25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-9.2571189999999994</v>
      </c>
    </row>
    <row r="2008" spans="1:6" x14ac:dyDescent="0.25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-9.2043490000000006</v>
      </c>
    </row>
    <row r="2009" spans="1:6" x14ac:dyDescent="0.25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-9.1581069999999993</v>
      </c>
    </row>
    <row r="2010" spans="1:6" x14ac:dyDescent="0.25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-9.1186550000000004</v>
      </c>
    </row>
    <row r="2011" spans="1:6" x14ac:dyDescent="0.25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-9.0861269999999994</v>
      </c>
    </row>
    <row r="2012" spans="1:6" x14ac:dyDescent="0.25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-9.0599969999999992</v>
      </c>
    </row>
    <row r="2013" spans="1:6" x14ac:dyDescent="0.25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-9.0395839999999996</v>
      </c>
    </row>
    <row r="2014" spans="1:6" x14ac:dyDescent="0.25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-9.0247879999999991</v>
      </c>
    </row>
    <row r="2015" spans="1:6" x14ac:dyDescent="0.25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-9.0157260000000008</v>
      </c>
    </row>
    <row r="2016" spans="1:6" x14ac:dyDescent="0.25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-9.0116949999999996</v>
      </c>
    </row>
    <row r="2017" spans="1:6" x14ac:dyDescent="0.25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-9.010783</v>
      </c>
    </row>
    <row r="2018" spans="1:6" x14ac:dyDescent="0.25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-9.0106699999999993</v>
      </c>
    </row>
    <row r="2019" spans="1:6" x14ac:dyDescent="0.25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-9.0096860000000003</v>
      </c>
    </row>
    <row r="2020" spans="1:6" x14ac:dyDescent="0.25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-9.0068049999999999</v>
      </c>
    </row>
    <row r="2021" spans="1:6" x14ac:dyDescent="0.25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-9.0010849999999998</v>
      </c>
    </row>
    <row r="2022" spans="1:6" x14ac:dyDescent="0.25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-8.9916339999999995</v>
      </c>
    </row>
    <row r="2023" spans="1:6" x14ac:dyDescent="0.25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-8.9781569999999995</v>
      </c>
    </row>
    <row r="2024" spans="1:6" x14ac:dyDescent="0.25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-8.9615109999999998</v>
      </c>
    </row>
    <row r="2025" spans="1:6" x14ac:dyDescent="0.25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-8.9433799999999994</v>
      </c>
    </row>
    <row r="2026" spans="1:6" x14ac:dyDescent="0.25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-8.9253970000000002</v>
      </c>
    </row>
    <row r="2027" spans="1:6" x14ac:dyDescent="0.25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-8.9090659999999993</v>
      </c>
    </row>
    <row r="2028" spans="1:6" x14ac:dyDescent="0.25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-8.8960869999999996</v>
      </c>
    </row>
    <row r="2029" spans="1:6" x14ac:dyDescent="0.25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-8.8880029999999994</v>
      </c>
    </row>
    <row r="2030" spans="1:6" x14ac:dyDescent="0.25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-8.8856859999999998</v>
      </c>
    </row>
    <row r="2031" spans="1:6" x14ac:dyDescent="0.25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-8.8893880000000003</v>
      </c>
    </row>
    <row r="2032" spans="1:6" x14ac:dyDescent="0.25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-8.8989960000000004</v>
      </c>
    </row>
    <row r="2033" spans="1:6" x14ac:dyDescent="0.25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-8.914199</v>
      </c>
    </row>
    <row r="2034" spans="1:6" x14ac:dyDescent="0.25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-8.9344990000000006</v>
      </c>
    </row>
    <row r="2035" spans="1:6" x14ac:dyDescent="0.25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-8.9591100000000008</v>
      </c>
    </row>
    <row r="2036" spans="1:6" x14ac:dyDescent="0.25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-8.9872789999999991</v>
      </c>
    </row>
    <row r="2037" spans="1:6" x14ac:dyDescent="0.25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-9.0187120000000007</v>
      </c>
    </row>
    <row r="2038" spans="1:6" x14ac:dyDescent="0.25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-9.0532690000000002</v>
      </c>
    </row>
    <row r="2039" spans="1:6" x14ac:dyDescent="0.25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-9.0906110000000009</v>
      </c>
    </row>
    <row r="2040" spans="1:6" x14ac:dyDescent="0.25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-9.1302909999999997</v>
      </c>
    </row>
    <row r="2041" spans="1:6" x14ac:dyDescent="0.25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-9.1716130000000007</v>
      </c>
    </row>
    <row r="2042" spans="1:6" x14ac:dyDescent="0.25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-9.2135689999999997</v>
      </c>
    </row>
    <row r="2043" spans="1:6" x14ac:dyDescent="0.25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-9.2550600000000003</v>
      </c>
    </row>
    <row r="2044" spans="1:6" x14ac:dyDescent="0.25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-9.2951180000000004</v>
      </c>
    </row>
    <row r="2045" spans="1:6" x14ac:dyDescent="0.25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-9.333342</v>
      </c>
    </row>
    <row r="2046" spans="1:6" x14ac:dyDescent="0.25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-9.3699709999999996</v>
      </c>
    </row>
    <row r="2047" spans="1:6" x14ac:dyDescent="0.25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-9.4054570000000002</v>
      </c>
    </row>
    <row r="2048" spans="1:6" x14ac:dyDescent="0.25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-9.4402910000000002</v>
      </c>
    </row>
    <row r="2049" spans="1:6" x14ac:dyDescent="0.25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-9.4751270000000005</v>
      </c>
    </row>
    <row r="2050" spans="1:6" x14ac:dyDescent="0.25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-9.5109189999999995</v>
      </c>
    </row>
    <row r="2051" spans="1:6" x14ac:dyDescent="0.25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-9.548883</v>
      </c>
    </row>
    <row r="2052" spans="1:6" x14ac:dyDescent="0.25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-9.5899269999999994</v>
      </c>
    </row>
    <row r="2053" spans="1:6" x14ac:dyDescent="0.25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-9.6338059999999999</v>
      </c>
    </row>
    <row r="2054" spans="1:6" x14ac:dyDescent="0.25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-9.6791990000000006</v>
      </c>
    </row>
    <row r="2055" spans="1:6" x14ac:dyDescent="0.25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-9.7245880000000007</v>
      </c>
    </row>
    <row r="2056" spans="1:6" x14ac:dyDescent="0.25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-9.7685870000000001</v>
      </c>
    </row>
    <row r="2057" spans="1:6" x14ac:dyDescent="0.25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-9.8097539999999999</v>
      </c>
    </row>
    <row r="2058" spans="1:6" x14ac:dyDescent="0.25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-9.8464349999999996</v>
      </c>
    </row>
    <row r="2059" spans="1:6" x14ac:dyDescent="0.25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-9.8767879999999995</v>
      </c>
    </row>
    <row r="2060" spans="1:6" x14ac:dyDescent="0.25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-9.8992579999999997</v>
      </c>
    </row>
    <row r="2061" spans="1:6" x14ac:dyDescent="0.25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-9.9132149999999992</v>
      </c>
    </row>
    <row r="2062" spans="1:6" x14ac:dyDescent="0.25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-9.9189369999999997</v>
      </c>
    </row>
    <row r="2063" spans="1:6" x14ac:dyDescent="0.25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-9.9171029999999991</v>
      </c>
    </row>
    <row r="2064" spans="1:6" x14ac:dyDescent="0.25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-9.9085470000000004</v>
      </c>
    </row>
    <row r="2065" spans="1:6" x14ac:dyDescent="0.25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-9.8941230000000004</v>
      </c>
    </row>
    <row r="2066" spans="1:6" x14ac:dyDescent="0.25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-9.8743479999999995</v>
      </c>
    </row>
    <row r="2067" spans="1:6" x14ac:dyDescent="0.25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-9.8491689999999998</v>
      </c>
    </row>
    <row r="2068" spans="1:6" x14ac:dyDescent="0.25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-9.8183140000000009</v>
      </c>
    </row>
    <row r="2069" spans="1:6" x14ac:dyDescent="0.25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-9.7818919999999991</v>
      </c>
    </row>
    <row r="2070" spans="1:6" x14ac:dyDescent="0.25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-9.7404240000000009</v>
      </c>
    </row>
    <row r="2071" spans="1:6" x14ac:dyDescent="0.25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-9.6944350000000004</v>
      </c>
    </row>
    <row r="2072" spans="1:6" x14ac:dyDescent="0.25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-9.6446609999999993</v>
      </c>
    </row>
    <row r="2073" spans="1:6" x14ac:dyDescent="0.25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-9.5927799999999994</v>
      </c>
    </row>
    <row r="2074" spans="1:6" x14ac:dyDescent="0.25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-9.5415259999999993</v>
      </c>
    </row>
    <row r="2075" spans="1:6" x14ac:dyDescent="0.25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-9.4938179999999992</v>
      </c>
    </row>
    <row r="2076" spans="1:6" x14ac:dyDescent="0.25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-9.451333</v>
      </c>
    </row>
    <row r="2077" spans="1:6" x14ac:dyDescent="0.25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-9.4135030000000004</v>
      </c>
    </row>
    <row r="2078" spans="1:6" x14ac:dyDescent="0.25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-9.3784069999999993</v>
      </c>
    </row>
    <row r="2079" spans="1:6" x14ac:dyDescent="0.25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-9.3446870000000004</v>
      </c>
    </row>
    <row r="2080" spans="1:6" x14ac:dyDescent="0.25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-9.3117570000000001</v>
      </c>
    </row>
    <row r="2081" spans="1:6" x14ac:dyDescent="0.25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-9.2787550000000003</v>
      </c>
    </row>
    <row r="2082" spans="1:6" x14ac:dyDescent="0.25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-9.2445699999999995</v>
      </c>
    </row>
    <row r="2083" spans="1:6" x14ac:dyDescent="0.25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-9.2088800000000006</v>
      </c>
    </row>
    <row r="2084" spans="1:6" x14ac:dyDescent="0.25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-9.1725060000000003</v>
      </c>
    </row>
    <row r="2085" spans="1:6" x14ac:dyDescent="0.25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-9.1367860000000007</v>
      </c>
    </row>
    <row r="2086" spans="1:6" x14ac:dyDescent="0.25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-9.1030940000000005</v>
      </c>
    </row>
    <row r="2087" spans="1:6" x14ac:dyDescent="0.25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-9.0725879999999997</v>
      </c>
    </row>
    <row r="2088" spans="1:6" x14ac:dyDescent="0.25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-9.045617</v>
      </c>
    </row>
    <row r="2089" spans="1:6" x14ac:dyDescent="0.25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-9.0212730000000008</v>
      </c>
    </row>
    <row r="2090" spans="1:6" x14ac:dyDescent="0.25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-8.9981609999999996</v>
      </c>
    </row>
    <row r="2091" spans="1:6" x14ac:dyDescent="0.25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-8.9756999999999998</v>
      </c>
    </row>
    <row r="2092" spans="1:6" x14ac:dyDescent="0.25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-8.9542800000000007</v>
      </c>
    </row>
    <row r="2093" spans="1:6" x14ac:dyDescent="0.25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-8.9342249999999996</v>
      </c>
    </row>
    <row r="2094" spans="1:6" x14ac:dyDescent="0.25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-8.9150580000000001</v>
      </c>
    </row>
    <row r="2095" spans="1:6" x14ac:dyDescent="0.25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-8.8964110000000005</v>
      </c>
    </row>
    <row r="2096" spans="1:6" x14ac:dyDescent="0.25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-8.8796269999999993</v>
      </c>
    </row>
    <row r="2097" spans="1:6" x14ac:dyDescent="0.25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-8.8678570000000008</v>
      </c>
    </row>
    <row r="2098" spans="1:6" x14ac:dyDescent="0.25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-8.8641539999999992</v>
      </c>
    </row>
    <row r="2099" spans="1:6" x14ac:dyDescent="0.25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-8.8694729999999993</v>
      </c>
    </row>
    <row r="2100" spans="1:6" x14ac:dyDescent="0.25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-8.8827400000000001</v>
      </c>
    </row>
    <row r="2101" spans="1:6" x14ac:dyDescent="0.25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-8.9023380000000003</v>
      </c>
    </row>
    <row r="2102" spans="1:6" x14ac:dyDescent="0.25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-8.9268610000000006</v>
      </c>
    </row>
    <row r="2103" spans="1:6" x14ac:dyDescent="0.25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-8.9548939999999995</v>
      </c>
    </row>
    <row r="2104" spans="1:6" x14ac:dyDescent="0.25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-8.9849859999999993</v>
      </c>
    </row>
    <row r="2105" spans="1:6" x14ac:dyDescent="0.25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-9.016057</v>
      </c>
    </row>
    <row r="2106" spans="1:6" x14ac:dyDescent="0.25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-9.0478039999999993</v>
      </c>
    </row>
    <row r="2107" spans="1:6" x14ac:dyDescent="0.25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-9.0809490000000004</v>
      </c>
    </row>
    <row r="2108" spans="1:6" x14ac:dyDescent="0.25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-9.117051</v>
      </c>
    </row>
    <row r="2109" spans="1:6" x14ac:dyDescent="0.25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-9.1576439999999995</v>
      </c>
    </row>
    <row r="2110" spans="1:6" x14ac:dyDescent="0.25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-9.2030930000000009</v>
      </c>
    </row>
    <row r="2111" spans="1:6" x14ac:dyDescent="0.25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-9.2520349999999993</v>
      </c>
    </row>
    <row r="2112" spans="1:6" x14ac:dyDescent="0.25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-9.3019940000000005</v>
      </c>
    </row>
    <row r="2113" spans="1:6" x14ac:dyDescent="0.25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-9.3502530000000004</v>
      </c>
    </row>
    <row r="2114" spans="1:6" x14ac:dyDescent="0.25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-9.3943340000000006</v>
      </c>
    </row>
    <row r="2115" spans="1:6" x14ac:dyDescent="0.25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-9.4323320000000006</v>
      </c>
    </row>
    <row r="2116" spans="1:6" x14ac:dyDescent="0.25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-9.4631240000000005</v>
      </c>
    </row>
    <row r="2117" spans="1:6" x14ac:dyDescent="0.25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-9.4864149999999992</v>
      </c>
    </row>
    <row r="2118" spans="1:6" x14ac:dyDescent="0.25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-9.5031540000000003</v>
      </c>
    </row>
    <row r="2119" spans="1:6" x14ac:dyDescent="0.25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-9.5163229999999999</v>
      </c>
    </row>
    <row r="2120" spans="1:6" x14ac:dyDescent="0.25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-9.5307820000000003</v>
      </c>
    </row>
    <row r="2121" spans="1:6" x14ac:dyDescent="0.25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-9.5515500000000007</v>
      </c>
    </row>
    <row r="2122" spans="1:6" x14ac:dyDescent="0.25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-9.5813590000000008</v>
      </c>
    </row>
    <row r="2123" spans="1:6" x14ac:dyDescent="0.25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-9.6190759999999997</v>
      </c>
    </row>
    <row r="2124" spans="1:6" x14ac:dyDescent="0.25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-9.6601879999999998</v>
      </c>
    </row>
    <row r="2125" spans="1:6" x14ac:dyDescent="0.25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-9.6986539999999994</v>
      </c>
    </row>
    <row r="2126" spans="1:6" x14ac:dyDescent="0.25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-9.7288689999999995</v>
      </c>
    </row>
    <row r="2127" spans="1:6" x14ac:dyDescent="0.25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-9.7472250000000003</v>
      </c>
    </row>
    <row r="2128" spans="1:6" x14ac:dyDescent="0.25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-9.753152</v>
      </c>
    </row>
    <row r="2129" spans="1:6" x14ac:dyDescent="0.25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-9.7490790000000001</v>
      </c>
    </row>
    <row r="2130" spans="1:6" x14ac:dyDescent="0.25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-9.7393180000000008</v>
      </c>
    </row>
    <row r="2131" spans="1:6" x14ac:dyDescent="0.25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-9.7287700000000008</v>
      </c>
    </row>
    <row r="2132" spans="1:6" x14ac:dyDescent="0.25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-9.7212999999999994</v>
      </c>
    </row>
    <row r="2133" spans="1:6" x14ac:dyDescent="0.25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-9.7178090000000008</v>
      </c>
    </row>
    <row r="2134" spans="1:6" x14ac:dyDescent="0.25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-9.7152290000000008</v>
      </c>
    </row>
    <row r="2135" spans="1:6" x14ac:dyDescent="0.25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-9.7074200000000008</v>
      </c>
    </row>
    <row r="2136" spans="1:6" x14ac:dyDescent="0.25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-9.6876859999999994</v>
      </c>
    </row>
    <row r="2137" spans="1:6" x14ac:dyDescent="0.25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-9.6515620000000002</v>
      </c>
    </row>
    <row r="2138" spans="1:6" x14ac:dyDescent="0.25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-9.5986259999999994</v>
      </c>
    </row>
    <row r="2139" spans="1:6" x14ac:dyDescent="0.25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-9.532667</v>
      </c>
    </row>
    <row r="2140" spans="1:6" x14ac:dyDescent="0.25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-9.4605589999999999</v>
      </c>
    </row>
    <row r="2141" spans="1:6" x14ac:dyDescent="0.25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-9.3905999999999992</v>
      </c>
    </row>
    <row r="2142" spans="1:6" x14ac:dyDescent="0.25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-9.3301909999999992</v>
      </c>
    </row>
    <row r="2143" spans="1:6" x14ac:dyDescent="0.25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-9.2837250000000004</v>
      </c>
    </row>
    <row r="2144" spans="1:6" x14ac:dyDescent="0.25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-9.2519390000000001</v>
      </c>
    </row>
    <row r="2145" spans="1:6" x14ac:dyDescent="0.25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-9.2324359999999999</v>
      </c>
    </row>
    <row r="2146" spans="1:6" x14ac:dyDescent="0.25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-9.2208140000000007</v>
      </c>
    </row>
    <row r="2147" spans="1:6" x14ac:dyDescent="0.25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-9.212237</v>
      </c>
    </row>
    <row r="2148" spans="1:6" x14ac:dyDescent="0.25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-9.2029549999999993</v>
      </c>
    </row>
    <row r="2149" spans="1:6" x14ac:dyDescent="0.25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-9.1913239999999998</v>
      </c>
    </row>
    <row r="2150" spans="1:6" x14ac:dyDescent="0.25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-9.1778359999999992</v>
      </c>
    </row>
    <row r="2151" spans="1:6" x14ac:dyDescent="0.25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-9.1641969999999997</v>
      </c>
    </row>
    <row r="2152" spans="1:6" x14ac:dyDescent="0.25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-9.1522400000000008</v>
      </c>
    </row>
    <row r="2153" spans="1:6" x14ac:dyDescent="0.25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-9.1431020000000007</v>
      </c>
    </row>
    <row r="2154" spans="1:6" x14ac:dyDescent="0.25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-9.1366949999999996</v>
      </c>
    </row>
    <row r="2155" spans="1:6" x14ac:dyDescent="0.25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-9.1315439999999999</v>
      </c>
    </row>
    <row r="2156" spans="1:6" x14ac:dyDescent="0.25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-9.1252549999999992</v>
      </c>
    </row>
    <row r="2157" spans="1:6" x14ac:dyDescent="0.25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-9.1154419999999998</v>
      </c>
    </row>
    <row r="2158" spans="1:6" x14ac:dyDescent="0.25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-9.1004210000000008</v>
      </c>
    </row>
    <row r="2159" spans="1:6" x14ac:dyDescent="0.25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-9.0794329999999999</v>
      </c>
    </row>
    <row r="2160" spans="1:6" x14ac:dyDescent="0.25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-9.0529469999999996</v>
      </c>
    </row>
    <row r="2161" spans="1:6" x14ac:dyDescent="0.25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-9.0227920000000008</v>
      </c>
    </row>
    <row r="2162" spans="1:6" x14ac:dyDescent="0.25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-8.9916140000000002</v>
      </c>
    </row>
    <row r="2163" spans="1:6" x14ac:dyDescent="0.25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-8.9623500000000007</v>
      </c>
    </row>
    <row r="2164" spans="1:6" x14ac:dyDescent="0.25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-8.9380269999999999</v>
      </c>
    </row>
    <row r="2165" spans="1:6" x14ac:dyDescent="0.25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-8.9215429999999998</v>
      </c>
    </row>
    <row r="2166" spans="1:6" x14ac:dyDescent="0.25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-8.9154509999999991</v>
      </c>
    </row>
    <row r="2167" spans="1:6" x14ac:dyDescent="0.25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-8.9216300000000004</v>
      </c>
    </row>
    <row r="2168" spans="1:6" x14ac:dyDescent="0.25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-8.9407859999999992</v>
      </c>
    </row>
    <row r="2169" spans="1:6" x14ac:dyDescent="0.25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-8.9722419999999996</v>
      </c>
    </row>
    <row r="2170" spans="1:6" x14ac:dyDescent="0.25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-9.014246</v>
      </c>
    </row>
    <row r="2171" spans="1:6" x14ac:dyDescent="0.25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-9.0643419999999999</v>
      </c>
    </row>
    <row r="2172" spans="1:6" x14ac:dyDescent="0.25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-9.1195579999999996</v>
      </c>
    </row>
    <row r="2173" spans="1:6" x14ac:dyDescent="0.25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-9.1767640000000004</v>
      </c>
    </row>
    <row r="2174" spans="1:6" x14ac:dyDescent="0.25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-9.2331260000000004</v>
      </c>
    </row>
    <row r="2175" spans="1:6" x14ac:dyDescent="0.25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-9.2864939999999994</v>
      </c>
    </row>
    <row r="2176" spans="1:6" x14ac:dyDescent="0.25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-9.3356290000000008</v>
      </c>
    </row>
    <row r="2177" spans="1:6" x14ac:dyDescent="0.25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-9.3799989999999998</v>
      </c>
    </row>
    <row r="2178" spans="1:6" x14ac:dyDescent="0.25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-9.4194940000000003</v>
      </c>
    </row>
    <row r="2179" spans="1:6" x14ac:dyDescent="0.25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-9.4540579999999999</v>
      </c>
    </row>
    <row r="2180" spans="1:6" x14ac:dyDescent="0.25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-9.4831339999999997</v>
      </c>
    </row>
    <row r="2181" spans="1:6" x14ac:dyDescent="0.25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-9.5054979999999993</v>
      </c>
    </row>
    <row r="2182" spans="1:6" x14ac:dyDescent="0.25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-9.5197199999999995</v>
      </c>
    </row>
    <row r="2183" spans="1:6" x14ac:dyDescent="0.25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-9.5247089999999996</v>
      </c>
    </row>
    <row r="2184" spans="1:6" x14ac:dyDescent="0.25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-9.5201600000000006</v>
      </c>
    </row>
    <row r="2185" spans="1:6" x14ac:dyDescent="0.25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-9.5069389999999991</v>
      </c>
    </row>
    <row r="2186" spans="1:6" x14ac:dyDescent="0.25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-9.4869970000000006</v>
      </c>
    </row>
    <row r="2187" spans="1:6" x14ac:dyDescent="0.25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-9.4631620000000005</v>
      </c>
    </row>
    <row r="2188" spans="1:6" x14ac:dyDescent="0.25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-9.4390579999999993</v>
      </c>
    </row>
    <row r="2189" spans="1:6" x14ac:dyDescent="0.25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-9.4185590000000001</v>
      </c>
    </row>
    <row r="2190" spans="1:6" x14ac:dyDescent="0.25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-9.4048949999999998</v>
      </c>
    </row>
    <row r="2191" spans="1:6" x14ac:dyDescent="0.25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-9.3998989999999996</v>
      </c>
    </row>
    <row r="2192" spans="1:6" x14ac:dyDescent="0.25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-9.4036960000000001</v>
      </c>
    </row>
    <row r="2193" spans="1:6" x14ac:dyDescent="0.25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-9.4149729999999998</v>
      </c>
    </row>
    <row r="2194" spans="1:6" x14ac:dyDescent="0.25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-9.4315230000000003</v>
      </c>
    </row>
    <row r="2195" spans="1:6" x14ac:dyDescent="0.25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-9.4506949999999996</v>
      </c>
    </row>
    <row r="2196" spans="1:6" x14ac:dyDescent="0.25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-9.4700530000000001</v>
      </c>
    </row>
    <row r="2197" spans="1:6" x14ac:dyDescent="0.25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-9.4879660000000001</v>
      </c>
    </row>
    <row r="2198" spans="1:6" x14ac:dyDescent="0.25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-9.5037339999999997</v>
      </c>
    </row>
    <row r="2199" spans="1:6" x14ac:dyDescent="0.25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-9.517512</v>
      </c>
    </row>
    <row r="2200" spans="1:6" x14ac:dyDescent="0.25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-9.5299049999999994</v>
      </c>
    </row>
    <row r="2201" spans="1:6" x14ac:dyDescent="0.25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-9.5413370000000004</v>
      </c>
    </row>
    <row r="2202" spans="1:6" x14ac:dyDescent="0.25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-9.5516950000000005</v>
      </c>
    </row>
    <row r="2203" spans="1:6" x14ac:dyDescent="0.25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-9.5601649999999996</v>
      </c>
    </row>
    <row r="2204" spans="1:6" x14ac:dyDescent="0.25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-9.5652899999999992</v>
      </c>
    </row>
    <row r="2205" spans="1:6" x14ac:dyDescent="0.25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-9.5654380000000003</v>
      </c>
    </row>
    <row r="2206" spans="1:6" x14ac:dyDescent="0.25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-9.5592939999999995</v>
      </c>
    </row>
    <row r="2207" spans="1:6" x14ac:dyDescent="0.25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-9.5462720000000001</v>
      </c>
    </row>
    <row r="2208" spans="1:6" x14ac:dyDescent="0.25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-9.5269279999999998</v>
      </c>
    </row>
    <row r="2209" spans="1:6" x14ac:dyDescent="0.25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-9.5030979999999996</v>
      </c>
    </row>
    <row r="2210" spans="1:6" x14ac:dyDescent="0.25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-9.4776419999999995</v>
      </c>
    </row>
    <row r="2211" spans="1:6" x14ac:dyDescent="0.25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-9.4538150000000005</v>
      </c>
    </row>
    <row r="2212" spans="1:6" x14ac:dyDescent="0.25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-9.4345409999999994</v>
      </c>
    </row>
    <row r="2213" spans="1:6" x14ac:dyDescent="0.25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-9.4218039999999998</v>
      </c>
    </row>
    <row r="2214" spans="1:6" x14ac:dyDescent="0.25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-9.4162730000000003</v>
      </c>
    </row>
    <row r="2215" spans="1:6" x14ac:dyDescent="0.25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-9.4172980000000006</v>
      </c>
    </row>
    <row r="2216" spans="1:6" x14ac:dyDescent="0.25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-9.4232519999999997</v>
      </c>
    </row>
    <row r="2217" spans="1:6" x14ac:dyDescent="0.25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-9.4320509999999995</v>
      </c>
    </row>
    <row r="2218" spans="1:6" x14ac:dyDescent="0.25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-9.4416279999999997</v>
      </c>
    </row>
    <row r="2219" spans="1:6" x14ac:dyDescent="0.25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-9.4503009999999996</v>
      </c>
    </row>
    <row r="2220" spans="1:6" x14ac:dyDescent="0.25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-9.4570469999999993</v>
      </c>
    </row>
    <row r="2221" spans="1:6" x14ac:dyDescent="0.25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-9.4615240000000007</v>
      </c>
    </row>
    <row r="2222" spans="1:6" x14ac:dyDescent="0.25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-9.4638249999999999</v>
      </c>
    </row>
    <row r="2223" spans="1:6" x14ac:dyDescent="0.25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-9.4641599999999997</v>
      </c>
    </row>
    <row r="2224" spans="1:6" x14ac:dyDescent="0.25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-9.462548</v>
      </c>
    </row>
    <row r="2225" spans="1:6" x14ac:dyDescent="0.25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-9.4585220000000003</v>
      </c>
    </row>
    <row r="2226" spans="1:6" x14ac:dyDescent="0.25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-9.4511439999999993</v>
      </c>
    </row>
    <row r="2227" spans="1:6" x14ac:dyDescent="0.25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-9.4392220000000009</v>
      </c>
    </row>
    <row r="2228" spans="1:6" x14ac:dyDescent="0.25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-9.4215839999999993</v>
      </c>
    </row>
    <row r="2229" spans="1:6" x14ac:dyDescent="0.25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-9.3976150000000001</v>
      </c>
    </row>
    <row r="2230" spans="1:6" x14ac:dyDescent="0.25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-9.3675800000000002</v>
      </c>
    </row>
    <row r="2231" spans="1:6" x14ac:dyDescent="0.25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-9.3325449999999996</v>
      </c>
    </row>
    <row r="2232" spans="1:6" x14ac:dyDescent="0.25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-9.2943160000000002</v>
      </c>
    </row>
    <row r="2233" spans="1:6" x14ac:dyDescent="0.25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-9.2553909999999995</v>
      </c>
    </row>
    <row r="2234" spans="1:6" x14ac:dyDescent="0.25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-9.2186400000000006</v>
      </c>
    </row>
    <row r="2235" spans="1:6" x14ac:dyDescent="0.25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-9.1868569999999998</v>
      </c>
    </row>
    <row r="2236" spans="1:6" x14ac:dyDescent="0.25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-9.1623409999999996</v>
      </c>
    </row>
    <row r="2237" spans="1:6" x14ac:dyDescent="0.25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-9.1464590000000001</v>
      </c>
    </row>
    <row r="2238" spans="1:6" x14ac:dyDescent="0.25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-9.1395470000000003</v>
      </c>
    </row>
    <row r="2239" spans="1:6" x14ac:dyDescent="0.25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-9.1410459999999993</v>
      </c>
    </row>
    <row r="2240" spans="1:6" x14ac:dyDescent="0.25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-9.1496259999999996</v>
      </c>
    </row>
    <row r="2241" spans="1:6" x14ac:dyDescent="0.25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-9.1634709999999995</v>
      </c>
    </row>
    <row r="2242" spans="1:6" x14ac:dyDescent="0.25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-9.180828</v>
      </c>
    </row>
    <row r="2243" spans="1:6" x14ac:dyDescent="0.25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-9.2005999999999997</v>
      </c>
    </row>
    <row r="2244" spans="1:6" x14ac:dyDescent="0.25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-9.2223989999999993</v>
      </c>
    </row>
    <row r="2245" spans="1:6" x14ac:dyDescent="0.25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-9.2460520000000006</v>
      </c>
    </row>
    <row r="2246" spans="1:6" x14ac:dyDescent="0.25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-9.2712859999999999</v>
      </c>
    </row>
    <row r="2247" spans="1:6" x14ac:dyDescent="0.25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-9.2975829999999995</v>
      </c>
    </row>
    <row r="2248" spans="1:6" x14ac:dyDescent="0.25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-9.3239619999999999</v>
      </c>
    </row>
    <row r="2249" spans="1:6" x14ac:dyDescent="0.25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-9.3489459999999998</v>
      </c>
    </row>
    <row r="2250" spans="1:6" x14ac:dyDescent="0.25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-9.3707189999999994</v>
      </c>
    </row>
    <row r="2251" spans="1:6" x14ac:dyDescent="0.25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-9.3874220000000008</v>
      </c>
    </row>
    <row r="2252" spans="1:6" x14ac:dyDescent="0.25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-9.3976349999999993</v>
      </c>
    </row>
    <row r="2253" spans="1:6" x14ac:dyDescent="0.25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-9.4007199999999997</v>
      </c>
    </row>
    <row r="2254" spans="1:6" x14ac:dyDescent="0.25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-9.3970559999999992</v>
      </c>
    </row>
    <row r="2255" spans="1:6" x14ac:dyDescent="0.25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-9.3880839999999992</v>
      </c>
    </row>
    <row r="2256" spans="1:6" x14ac:dyDescent="0.25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-9.3759820000000005</v>
      </c>
    </row>
    <row r="2257" spans="1:6" x14ac:dyDescent="0.25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-9.3631480000000007</v>
      </c>
    </row>
    <row r="2258" spans="1:6" x14ac:dyDescent="0.25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-9.3517060000000001</v>
      </c>
    </row>
    <row r="2259" spans="1:6" x14ac:dyDescent="0.25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-9.3431870000000004</v>
      </c>
    </row>
    <row r="2260" spans="1:6" x14ac:dyDescent="0.25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-9.3384699999999992</v>
      </c>
    </row>
    <row r="2261" spans="1:6" x14ac:dyDescent="0.25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-9.3379410000000007</v>
      </c>
    </row>
    <row r="2262" spans="1:6" x14ac:dyDescent="0.25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-9.3415809999999997</v>
      </c>
    </row>
    <row r="2263" spans="1:6" x14ac:dyDescent="0.25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-9.3488480000000003</v>
      </c>
    </row>
    <row r="2264" spans="1:6" x14ac:dyDescent="0.25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-9.3587659999999993</v>
      </c>
    </row>
    <row r="2265" spans="1:6" x14ac:dyDescent="0.25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-9.3704000000000001</v>
      </c>
    </row>
    <row r="2266" spans="1:6" x14ac:dyDescent="0.25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-9.3830930000000006</v>
      </c>
    </row>
    <row r="2267" spans="1:6" x14ac:dyDescent="0.25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-9.3963719999999995</v>
      </c>
    </row>
    <row r="2268" spans="1:6" x14ac:dyDescent="0.25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-9.4097570000000008</v>
      </c>
    </row>
    <row r="2269" spans="1:6" x14ac:dyDescent="0.25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-9.4224949999999996</v>
      </c>
    </row>
    <row r="2270" spans="1:6" x14ac:dyDescent="0.25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-9.4335710000000006</v>
      </c>
    </row>
    <row r="2271" spans="1:6" x14ac:dyDescent="0.25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-9.4417329999999993</v>
      </c>
    </row>
    <row r="2272" spans="1:6" x14ac:dyDescent="0.25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-9.4456089999999993</v>
      </c>
    </row>
    <row r="2273" spans="1:6" x14ac:dyDescent="0.25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-9.4440080000000002</v>
      </c>
    </row>
    <row r="2274" spans="1:6" x14ac:dyDescent="0.25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-9.4360379999999999</v>
      </c>
    </row>
    <row r="2275" spans="1:6" x14ac:dyDescent="0.25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-9.4214369999999992</v>
      </c>
    </row>
    <row r="2276" spans="1:6" x14ac:dyDescent="0.25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-9.4007539999999992</v>
      </c>
    </row>
    <row r="2277" spans="1:6" x14ac:dyDescent="0.25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-9.3750789999999995</v>
      </c>
    </row>
    <row r="2278" spans="1:6" x14ac:dyDescent="0.25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-9.3459380000000003</v>
      </c>
    </row>
    <row r="2279" spans="1:6" x14ac:dyDescent="0.25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-9.3151729999999997</v>
      </c>
    </row>
    <row r="2280" spans="1:6" x14ac:dyDescent="0.25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-9.2846630000000001</v>
      </c>
    </row>
    <row r="2281" spans="1:6" x14ac:dyDescent="0.25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-9.2560559999999992</v>
      </c>
    </row>
    <row r="2282" spans="1:6" x14ac:dyDescent="0.25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-9.2306670000000004</v>
      </c>
    </row>
    <row r="2283" spans="1:6" x14ac:dyDescent="0.25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-9.209543</v>
      </c>
    </row>
    <row r="2284" spans="1:6" x14ac:dyDescent="0.25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-9.1935760000000002</v>
      </c>
    </row>
    <row r="2285" spans="1:6" x14ac:dyDescent="0.25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-9.1834729999999993</v>
      </c>
    </row>
    <row r="2286" spans="1:6" x14ac:dyDescent="0.25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-9.1795899999999993</v>
      </c>
    </row>
    <row r="2287" spans="1:6" x14ac:dyDescent="0.25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-9.1817790000000006</v>
      </c>
    </row>
    <row r="2288" spans="1:6" x14ac:dyDescent="0.25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-9.1893560000000001</v>
      </c>
    </row>
    <row r="2289" spans="1:6" x14ac:dyDescent="0.25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-9.2013300000000005</v>
      </c>
    </row>
    <row r="2290" spans="1:6" x14ac:dyDescent="0.25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-9.2166029999999992</v>
      </c>
    </row>
    <row r="2291" spans="1:6" x14ac:dyDescent="0.25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-9.2339749999999992</v>
      </c>
    </row>
    <row r="2292" spans="1:6" x14ac:dyDescent="0.25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-9.2520600000000002</v>
      </c>
    </row>
    <row r="2293" spans="1:6" x14ac:dyDescent="0.25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-9.2692990000000002</v>
      </c>
    </row>
    <row r="2294" spans="1:6" x14ac:dyDescent="0.25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-9.2842730000000007</v>
      </c>
    </row>
    <row r="2295" spans="1:6" x14ac:dyDescent="0.25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-9.295909</v>
      </c>
    </row>
    <row r="2296" spans="1:6" x14ac:dyDescent="0.25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-9.3034420000000004</v>
      </c>
    </row>
    <row r="2297" spans="1:6" x14ac:dyDescent="0.25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-9.3064750000000007</v>
      </c>
    </row>
    <row r="2298" spans="1:6" x14ac:dyDescent="0.25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-9.3051300000000001</v>
      </c>
    </row>
    <row r="2299" spans="1:6" x14ac:dyDescent="0.25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-9.3000810000000005</v>
      </c>
    </row>
    <row r="2300" spans="1:6" x14ac:dyDescent="0.25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-9.2923740000000006</v>
      </c>
    </row>
    <row r="2301" spans="1:6" x14ac:dyDescent="0.25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-9.2831469999999996</v>
      </c>
    </row>
    <row r="2302" spans="1:6" x14ac:dyDescent="0.25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-9.2734430000000003</v>
      </c>
    </row>
    <row r="2303" spans="1:6" x14ac:dyDescent="0.25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-9.2642089999999993</v>
      </c>
    </row>
    <row r="2304" spans="1:6" x14ac:dyDescent="0.25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-9.2562999999999995</v>
      </c>
    </row>
    <row r="2305" spans="1:6" x14ac:dyDescent="0.25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-9.2505400000000009</v>
      </c>
    </row>
    <row r="2306" spans="1:6" x14ac:dyDescent="0.25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-9.2478020000000001</v>
      </c>
    </row>
    <row r="2307" spans="1:6" x14ac:dyDescent="0.25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-9.2488989999999998</v>
      </c>
    </row>
    <row r="2308" spans="1:6" x14ac:dyDescent="0.25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-9.2545300000000008</v>
      </c>
    </row>
    <row r="2309" spans="1:6" x14ac:dyDescent="0.25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-9.2652300000000007</v>
      </c>
    </row>
    <row r="2310" spans="1:6" x14ac:dyDescent="0.25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-9.2811090000000007</v>
      </c>
    </row>
    <row r="2311" spans="1:6" x14ac:dyDescent="0.25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-9.3016609999999993</v>
      </c>
    </row>
    <row r="2312" spans="1:6" x14ac:dyDescent="0.25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-9.3258510000000001</v>
      </c>
    </row>
    <row r="2313" spans="1:6" x14ac:dyDescent="0.25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-9.3521879999999999</v>
      </c>
    </row>
    <row r="2314" spans="1:6" x14ac:dyDescent="0.25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-9.3788219999999995</v>
      </c>
    </row>
    <row r="2315" spans="1:6" x14ac:dyDescent="0.25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-9.4039040000000007</v>
      </c>
    </row>
    <row r="2316" spans="1:6" x14ac:dyDescent="0.25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-9.4258930000000003</v>
      </c>
    </row>
    <row r="2317" spans="1:6" x14ac:dyDescent="0.25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-9.4438960000000005</v>
      </c>
    </row>
    <row r="2318" spans="1:6" x14ac:dyDescent="0.25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-9.4577399999999994</v>
      </c>
    </row>
    <row r="2319" spans="1:6" x14ac:dyDescent="0.25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-9.467549</v>
      </c>
    </row>
    <row r="2320" spans="1:6" x14ac:dyDescent="0.25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-9.4734510000000007</v>
      </c>
    </row>
    <row r="2321" spans="1:6" x14ac:dyDescent="0.25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-9.4755830000000003</v>
      </c>
    </row>
    <row r="2322" spans="1:6" x14ac:dyDescent="0.25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-9.4742490000000004</v>
      </c>
    </row>
    <row r="2323" spans="1:6" x14ac:dyDescent="0.25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-9.4700009999999999</v>
      </c>
    </row>
    <row r="2324" spans="1:6" x14ac:dyDescent="0.25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-9.4635339999999992</v>
      </c>
    </row>
    <row r="2325" spans="1:6" x14ac:dyDescent="0.25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-9.4556059999999995</v>
      </c>
    </row>
    <row r="2326" spans="1:6" x14ac:dyDescent="0.25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-9.4471249999999998</v>
      </c>
    </row>
    <row r="2327" spans="1:6" x14ac:dyDescent="0.25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-9.4392130000000005</v>
      </c>
    </row>
    <row r="2328" spans="1:6" x14ac:dyDescent="0.25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-9.4330689999999997</v>
      </c>
    </row>
    <row r="2329" spans="1:6" x14ac:dyDescent="0.25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-9.4297749999999994</v>
      </c>
    </row>
    <row r="2330" spans="1:6" x14ac:dyDescent="0.25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-9.4300879999999996</v>
      </c>
    </row>
    <row r="2331" spans="1:6" x14ac:dyDescent="0.25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-9.4342679999999994</v>
      </c>
    </row>
    <row r="2332" spans="1:6" x14ac:dyDescent="0.25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-9.4421569999999999</v>
      </c>
    </row>
    <row r="2333" spans="1:6" x14ac:dyDescent="0.25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-9.4532450000000008</v>
      </c>
    </row>
    <row r="2334" spans="1:6" x14ac:dyDescent="0.25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-9.4667010000000005</v>
      </c>
    </row>
    <row r="2335" spans="1:6" x14ac:dyDescent="0.25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-9.4815059999999995</v>
      </c>
    </row>
    <row r="2336" spans="1:6" x14ac:dyDescent="0.25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-9.4966069999999991</v>
      </c>
    </row>
    <row r="2337" spans="1:6" x14ac:dyDescent="0.25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-9.5110170000000007</v>
      </c>
    </row>
    <row r="2338" spans="1:6" x14ac:dyDescent="0.25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-9.5237359999999995</v>
      </c>
    </row>
    <row r="2339" spans="1:6" x14ac:dyDescent="0.25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-9.5337730000000001</v>
      </c>
    </row>
    <row r="2340" spans="1:6" x14ac:dyDescent="0.25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-9.5404529999999994</v>
      </c>
    </row>
    <row r="2341" spans="1:6" x14ac:dyDescent="0.25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-9.5435230000000004</v>
      </c>
    </row>
    <row r="2342" spans="1:6" x14ac:dyDescent="0.25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-9.5429340000000007</v>
      </c>
    </row>
    <row r="2343" spans="1:6" x14ac:dyDescent="0.25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-9.5386209999999991</v>
      </c>
    </row>
    <row r="2344" spans="1:6" x14ac:dyDescent="0.25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-9.5303780000000007</v>
      </c>
    </row>
    <row r="2345" spans="1:6" x14ac:dyDescent="0.25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-9.5180140000000009</v>
      </c>
    </row>
    <row r="2346" spans="1:6" x14ac:dyDescent="0.25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-9.5017099999999992</v>
      </c>
    </row>
    <row r="2347" spans="1:6" x14ac:dyDescent="0.25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-9.4819820000000004</v>
      </c>
    </row>
    <row r="2348" spans="1:6" x14ac:dyDescent="0.25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-9.4594749999999994</v>
      </c>
    </row>
    <row r="2349" spans="1:6" x14ac:dyDescent="0.25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-9.4350299999999994</v>
      </c>
    </row>
    <row r="2350" spans="1:6" x14ac:dyDescent="0.25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-9.409656</v>
      </c>
    </row>
    <row r="2351" spans="1:6" x14ac:dyDescent="0.25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-9.3842770000000009</v>
      </c>
    </row>
    <row r="2352" spans="1:6" x14ac:dyDescent="0.25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-9.359629</v>
      </c>
    </row>
    <row r="2353" spans="1:6" x14ac:dyDescent="0.25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-9.3361879999999999</v>
      </c>
    </row>
    <row r="2354" spans="1:6" x14ac:dyDescent="0.25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-9.3140780000000003</v>
      </c>
    </row>
    <row r="2355" spans="1:6" x14ac:dyDescent="0.25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-9.2932179999999995</v>
      </c>
    </row>
    <row r="2356" spans="1:6" x14ac:dyDescent="0.25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-9.2735529999999997</v>
      </c>
    </row>
    <row r="2357" spans="1:6" x14ac:dyDescent="0.25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-9.2550279999999994</v>
      </c>
    </row>
    <row r="2358" spans="1:6" x14ac:dyDescent="0.25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-9.2375089999999993</v>
      </c>
    </row>
    <row r="2359" spans="1:6" x14ac:dyDescent="0.25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-9.2208919999999992</v>
      </c>
    </row>
    <row r="2360" spans="1:6" x14ac:dyDescent="0.25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-9.2050239999999999</v>
      </c>
    </row>
    <row r="2361" spans="1:6" x14ac:dyDescent="0.25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-9.1896939999999994</v>
      </c>
    </row>
    <row r="2362" spans="1:6" x14ac:dyDescent="0.25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-9.174785</v>
      </c>
    </row>
    <row r="2363" spans="1:6" x14ac:dyDescent="0.25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-9.1602599999999992</v>
      </c>
    </row>
    <row r="2364" spans="1:6" x14ac:dyDescent="0.25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-9.1462260000000004</v>
      </c>
    </row>
    <row r="2365" spans="1:6" x14ac:dyDescent="0.25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-9.1331319999999998</v>
      </c>
    </row>
    <row r="2366" spans="1:6" x14ac:dyDescent="0.25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-9.1215250000000001</v>
      </c>
    </row>
    <row r="2367" spans="1:6" x14ac:dyDescent="0.25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-9.1117179999999998</v>
      </c>
    </row>
    <row r="2368" spans="1:6" x14ac:dyDescent="0.25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-9.1039259999999995</v>
      </c>
    </row>
    <row r="2369" spans="1:6" x14ac:dyDescent="0.25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-9.0982710000000004</v>
      </c>
    </row>
    <row r="2370" spans="1:6" x14ac:dyDescent="0.25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-9.0947049999999994</v>
      </c>
    </row>
    <row r="2371" spans="1:6" x14ac:dyDescent="0.25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-9.0931859999999993</v>
      </c>
    </row>
    <row r="2372" spans="1:6" x14ac:dyDescent="0.25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-9.0937079999999995</v>
      </c>
    </row>
    <row r="2373" spans="1:6" x14ac:dyDescent="0.25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-9.0962639999999997</v>
      </c>
    </row>
    <row r="2374" spans="1:6" x14ac:dyDescent="0.25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-9.1010779999999993</v>
      </c>
    </row>
    <row r="2375" spans="1:6" x14ac:dyDescent="0.25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-9.1085910000000005</v>
      </c>
    </row>
    <row r="2376" spans="1:6" x14ac:dyDescent="0.25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-9.1191490000000002</v>
      </c>
    </row>
    <row r="2377" spans="1:6" x14ac:dyDescent="0.25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-9.1328589999999998</v>
      </c>
    </row>
    <row r="2378" spans="1:6" x14ac:dyDescent="0.25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-9.1496130000000004</v>
      </c>
    </row>
    <row r="2379" spans="1:6" x14ac:dyDescent="0.25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-9.1691269999999996</v>
      </c>
    </row>
    <row r="2380" spans="1:6" x14ac:dyDescent="0.25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-9.1909980000000004</v>
      </c>
    </row>
    <row r="2381" spans="1:6" x14ac:dyDescent="0.25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-9.2145700000000001</v>
      </c>
    </row>
    <row r="2382" spans="1:6" x14ac:dyDescent="0.25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-9.2388700000000004</v>
      </c>
    </row>
    <row r="2383" spans="1:6" x14ac:dyDescent="0.25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-9.262848</v>
      </c>
    </row>
    <row r="2384" spans="1:6" x14ac:dyDescent="0.25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-9.2856550000000002</v>
      </c>
    </row>
    <row r="2385" spans="1:6" x14ac:dyDescent="0.25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-9.3067790000000006</v>
      </c>
    </row>
    <row r="2386" spans="1:6" x14ac:dyDescent="0.25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-9.3260059999999996</v>
      </c>
    </row>
    <row r="2387" spans="1:6" x14ac:dyDescent="0.25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-9.3431689999999996</v>
      </c>
    </row>
    <row r="2388" spans="1:6" x14ac:dyDescent="0.25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-9.3580919999999992</v>
      </c>
    </row>
    <row r="2389" spans="1:6" x14ac:dyDescent="0.25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-9.3707309999999993</v>
      </c>
    </row>
    <row r="2390" spans="1:6" x14ac:dyDescent="0.25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-9.3812169999999995</v>
      </c>
    </row>
    <row r="2391" spans="1:6" x14ac:dyDescent="0.25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-9.3896709999999999</v>
      </c>
    </row>
    <row r="2392" spans="1:6" x14ac:dyDescent="0.25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-9.3959510000000002</v>
      </c>
    </row>
    <row r="2393" spans="1:6" x14ac:dyDescent="0.25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-9.3996440000000003</v>
      </c>
    </row>
    <row r="2394" spans="1:6" x14ac:dyDescent="0.25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-9.4004139999999996</v>
      </c>
    </row>
    <row r="2395" spans="1:6" x14ac:dyDescent="0.25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-9.3983629999999998</v>
      </c>
    </row>
    <row r="2396" spans="1:6" x14ac:dyDescent="0.25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-9.3940260000000002</v>
      </c>
    </row>
    <row r="2397" spans="1:6" x14ac:dyDescent="0.25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-9.3881689999999995</v>
      </c>
    </row>
    <row r="2398" spans="1:6" x14ac:dyDescent="0.25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-9.3816070000000007</v>
      </c>
    </row>
    <row r="2399" spans="1:6" x14ac:dyDescent="0.25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-9.3751110000000004</v>
      </c>
    </row>
    <row r="2400" spans="1:6" x14ac:dyDescent="0.25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-9.3694649999999999</v>
      </c>
    </row>
    <row r="2401" spans="1:6" x14ac:dyDescent="0.25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-9.3654679999999999</v>
      </c>
    </row>
    <row r="2402" spans="1:6" x14ac:dyDescent="0.25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-9.3637329999999999</v>
      </c>
    </row>
    <row r="2403" spans="1:6" x14ac:dyDescent="0.25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-9.3645180000000003</v>
      </c>
    </row>
    <row r="2404" spans="1:6" x14ac:dyDescent="0.25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-9.3676349999999999</v>
      </c>
    </row>
    <row r="2405" spans="1:6" x14ac:dyDescent="0.25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-9.3725330000000007</v>
      </c>
    </row>
    <row r="2406" spans="1:6" x14ac:dyDescent="0.25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-9.3785969999999992</v>
      </c>
    </row>
    <row r="2407" spans="1:6" x14ac:dyDescent="0.25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-9.3852659999999997</v>
      </c>
    </row>
    <row r="2408" spans="1:6" x14ac:dyDescent="0.25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-9.3919479999999993</v>
      </c>
    </row>
    <row r="2409" spans="1:6" x14ac:dyDescent="0.25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-9.3979599999999994</v>
      </c>
    </row>
    <row r="2410" spans="1:6" x14ac:dyDescent="0.25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-9.4024750000000008</v>
      </c>
    </row>
    <row r="2411" spans="1:6" x14ac:dyDescent="0.25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-9.4045640000000006</v>
      </c>
    </row>
    <row r="2412" spans="1:6" x14ac:dyDescent="0.25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-9.4034849999999999</v>
      </c>
    </row>
    <row r="2413" spans="1:6" x14ac:dyDescent="0.25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-9.3988410000000009</v>
      </c>
    </row>
    <row r="2414" spans="1:6" x14ac:dyDescent="0.25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-9.3903990000000004</v>
      </c>
    </row>
    <row r="2415" spans="1:6" x14ac:dyDescent="0.25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-9.3780339999999995</v>
      </c>
    </row>
    <row r="2416" spans="1:6" x14ac:dyDescent="0.25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-9.3619780000000006</v>
      </c>
    </row>
    <row r="2417" spans="1:6" x14ac:dyDescent="0.25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-9.3429350000000007</v>
      </c>
    </row>
    <row r="2418" spans="1:6" x14ac:dyDescent="0.25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-9.3219069999999995</v>
      </c>
    </row>
    <row r="2419" spans="1:6" x14ac:dyDescent="0.25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-9.2999740000000006</v>
      </c>
    </row>
    <row r="2420" spans="1:6" x14ac:dyDescent="0.25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-9.2781199999999995</v>
      </c>
    </row>
    <row r="2421" spans="1:6" x14ac:dyDescent="0.25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-9.2572539999999996</v>
      </c>
    </row>
    <row r="2422" spans="1:6" x14ac:dyDescent="0.25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-9.2383199999999999</v>
      </c>
    </row>
    <row r="2423" spans="1:6" x14ac:dyDescent="0.25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-9.2224380000000004</v>
      </c>
    </row>
    <row r="2424" spans="1:6" x14ac:dyDescent="0.25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-9.2109079999999999</v>
      </c>
    </row>
    <row r="2425" spans="1:6" x14ac:dyDescent="0.25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-9.2048889999999997</v>
      </c>
    </row>
    <row r="2426" spans="1:6" x14ac:dyDescent="0.25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-9.2053080000000005</v>
      </c>
    </row>
    <row r="2427" spans="1:6" x14ac:dyDescent="0.25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-9.2127560000000006</v>
      </c>
    </row>
    <row r="2428" spans="1:6" x14ac:dyDescent="0.25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-9.2272200000000009</v>
      </c>
    </row>
    <row r="2429" spans="1:6" x14ac:dyDescent="0.25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-9.2480449999999994</v>
      </c>
    </row>
    <row r="2430" spans="1:6" x14ac:dyDescent="0.25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-9.2739429999999992</v>
      </c>
    </row>
    <row r="2431" spans="1:6" x14ac:dyDescent="0.25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-9.3031229999999994</v>
      </c>
    </row>
    <row r="2432" spans="1:6" x14ac:dyDescent="0.25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-9.3336020000000008</v>
      </c>
    </row>
    <row r="2433" spans="1:6" x14ac:dyDescent="0.25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-9.3634299999999993</v>
      </c>
    </row>
    <row r="2434" spans="1:6" x14ac:dyDescent="0.25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-9.3908579999999997</v>
      </c>
    </row>
    <row r="2435" spans="1:6" x14ac:dyDescent="0.25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-9.4145610000000008</v>
      </c>
    </row>
    <row r="2436" spans="1:6" x14ac:dyDescent="0.25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-9.4337350000000004</v>
      </c>
    </row>
    <row r="2437" spans="1:6" x14ac:dyDescent="0.25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-9.4479939999999996</v>
      </c>
    </row>
    <row r="2438" spans="1:6" x14ac:dyDescent="0.25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-9.4572730000000007</v>
      </c>
    </row>
    <row r="2439" spans="1:6" x14ac:dyDescent="0.25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-9.4617430000000002</v>
      </c>
    </row>
    <row r="2440" spans="1:6" x14ac:dyDescent="0.25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-9.4617330000000006</v>
      </c>
    </row>
    <row r="2441" spans="1:6" x14ac:dyDescent="0.25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-9.4577860000000005</v>
      </c>
    </row>
    <row r="2442" spans="1:6" x14ac:dyDescent="0.25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-9.4507049999999992</v>
      </c>
    </row>
    <row r="2443" spans="1:6" x14ac:dyDescent="0.25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-9.4415200000000006</v>
      </c>
    </row>
    <row r="2444" spans="1:6" x14ac:dyDescent="0.25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-9.4313769999999995</v>
      </c>
    </row>
    <row r="2445" spans="1:6" x14ac:dyDescent="0.25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-9.421481</v>
      </c>
    </row>
    <row r="2446" spans="1:6" x14ac:dyDescent="0.25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-9.4130730000000007</v>
      </c>
    </row>
    <row r="2447" spans="1:6" x14ac:dyDescent="0.25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-9.4072320000000005</v>
      </c>
    </row>
    <row r="2448" spans="1:6" x14ac:dyDescent="0.25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-9.4047339999999995</v>
      </c>
    </row>
    <row r="2449" spans="1:6" x14ac:dyDescent="0.25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-9.4060469999999992</v>
      </c>
    </row>
    <row r="2450" spans="1:6" x14ac:dyDescent="0.25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-9.4112869999999997</v>
      </c>
    </row>
    <row r="2451" spans="1:6" x14ac:dyDescent="0.25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-9.4201650000000008</v>
      </c>
    </row>
    <row r="2452" spans="1:6" x14ac:dyDescent="0.25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-9.4320170000000001</v>
      </c>
    </row>
    <row r="2453" spans="1:6" x14ac:dyDescent="0.25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-9.4458380000000002</v>
      </c>
    </row>
    <row r="2454" spans="1:6" x14ac:dyDescent="0.25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-9.4603579999999994</v>
      </c>
    </row>
    <row r="2455" spans="1:6" x14ac:dyDescent="0.25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-9.4741400000000002</v>
      </c>
    </row>
    <row r="2456" spans="1:6" x14ac:dyDescent="0.25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-9.4856060000000006</v>
      </c>
    </row>
    <row r="2457" spans="1:6" x14ac:dyDescent="0.25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-9.4932149999999993</v>
      </c>
    </row>
    <row r="2458" spans="1:6" x14ac:dyDescent="0.25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-9.4958259999999992</v>
      </c>
    </row>
    <row r="2459" spans="1:6" x14ac:dyDescent="0.25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-9.4929500000000004</v>
      </c>
    </row>
    <row r="2460" spans="1:6" x14ac:dyDescent="0.25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-9.4846880000000002</v>
      </c>
    </row>
    <row r="2461" spans="1:6" x14ac:dyDescent="0.25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-9.4715980000000002</v>
      </c>
    </row>
    <row r="2462" spans="1:6" x14ac:dyDescent="0.25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-9.4546349999999997</v>
      </c>
    </row>
    <row r="2463" spans="1:6" x14ac:dyDescent="0.25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-9.4350710000000007</v>
      </c>
    </row>
    <row r="2464" spans="1:6" x14ac:dyDescent="0.25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-9.4143460000000001</v>
      </c>
    </row>
    <row r="2465" spans="1:6" x14ac:dyDescent="0.25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-9.3938220000000001</v>
      </c>
    </row>
    <row r="2466" spans="1:6" x14ac:dyDescent="0.25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-9.3746080000000003</v>
      </c>
    </row>
    <row r="2467" spans="1:6" x14ac:dyDescent="0.25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-9.3575879999999998</v>
      </c>
    </row>
    <row r="2468" spans="1:6" x14ac:dyDescent="0.25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-9.3434000000000008</v>
      </c>
    </row>
    <row r="2469" spans="1:6" x14ac:dyDescent="0.25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-9.3325530000000008</v>
      </c>
    </row>
    <row r="2470" spans="1:6" x14ac:dyDescent="0.25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-9.3256110000000003</v>
      </c>
    </row>
    <row r="2471" spans="1:6" x14ac:dyDescent="0.25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-9.3231839999999995</v>
      </c>
    </row>
    <row r="2472" spans="1:6" x14ac:dyDescent="0.25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-9.3257080000000006</v>
      </c>
    </row>
    <row r="2473" spans="1:6" x14ac:dyDescent="0.25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-9.3332440000000005</v>
      </c>
    </row>
    <row r="2474" spans="1:6" x14ac:dyDescent="0.25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-9.3452479999999998</v>
      </c>
    </row>
    <row r="2475" spans="1:6" x14ac:dyDescent="0.25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-9.3604909999999997</v>
      </c>
    </row>
    <row r="2476" spans="1:6" x14ac:dyDescent="0.25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-9.3773300000000006</v>
      </c>
    </row>
    <row r="2477" spans="1:6" x14ac:dyDescent="0.25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-9.3938970000000008</v>
      </c>
    </row>
    <row r="2478" spans="1:6" x14ac:dyDescent="0.25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-9.408277</v>
      </c>
    </row>
    <row r="2479" spans="1:6" x14ac:dyDescent="0.25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-9.4188170000000007</v>
      </c>
    </row>
    <row r="2480" spans="1:6" x14ac:dyDescent="0.25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-9.4242849999999994</v>
      </c>
    </row>
    <row r="2481" spans="1:6" x14ac:dyDescent="0.25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-9.4239549999999994</v>
      </c>
    </row>
    <row r="2482" spans="1:6" x14ac:dyDescent="0.25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-9.4176439999999992</v>
      </c>
    </row>
    <row r="2483" spans="1:6" x14ac:dyDescent="0.25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-9.4056219999999993</v>
      </c>
    </row>
    <row r="2484" spans="1:6" x14ac:dyDescent="0.25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-9.3884000000000007</v>
      </c>
    </row>
    <row r="2485" spans="1:6" x14ac:dyDescent="0.25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-9.3666029999999996</v>
      </c>
    </row>
    <row r="2486" spans="1:6" x14ac:dyDescent="0.25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-9.3410539999999997</v>
      </c>
    </row>
    <row r="2487" spans="1:6" x14ac:dyDescent="0.25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-9.3128340000000005</v>
      </c>
    </row>
    <row r="2488" spans="1:6" x14ac:dyDescent="0.25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-9.2831989999999998</v>
      </c>
    </row>
    <row r="2489" spans="1:6" x14ac:dyDescent="0.25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-9.2533919999999998</v>
      </c>
    </row>
    <row r="2490" spans="1:6" x14ac:dyDescent="0.25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-9.2245519999999992</v>
      </c>
    </row>
    <row r="2491" spans="1:6" x14ac:dyDescent="0.25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-9.1976899999999997</v>
      </c>
    </row>
    <row r="2492" spans="1:6" x14ac:dyDescent="0.25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-9.1736889999999995</v>
      </c>
    </row>
    <row r="2493" spans="1:6" x14ac:dyDescent="0.25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-9.1532680000000006</v>
      </c>
    </row>
    <row r="2494" spans="1:6" x14ac:dyDescent="0.25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-9.1368329999999993</v>
      </c>
    </row>
    <row r="2495" spans="1:6" x14ac:dyDescent="0.25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-9.1245499999999993</v>
      </c>
    </row>
    <row r="2496" spans="1:6" x14ac:dyDescent="0.25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-9.1164930000000002</v>
      </c>
    </row>
    <row r="2497" spans="1:6" x14ac:dyDescent="0.25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-9.1124880000000008</v>
      </c>
    </row>
    <row r="2498" spans="1:6" x14ac:dyDescent="0.25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-9.1119710000000005</v>
      </c>
    </row>
    <row r="2499" spans="1:6" x14ac:dyDescent="0.25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-9.1140170000000005</v>
      </c>
    </row>
    <row r="2500" spans="1:6" x14ac:dyDescent="0.25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-9.1174780000000002</v>
      </c>
    </row>
    <row r="2501" spans="1:6" x14ac:dyDescent="0.25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-9.1213139999999999</v>
      </c>
    </row>
    <row r="2502" spans="1:6" x14ac:dyDescent="0.25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-9.1247450000000008</v>
      </c>
    </row>
    <row r="2503" spans="1:6" x14ac:dyDescent="0.25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-9.1271690000000003</v>
      </c>
    </row>
    <row r="2504" spans="1:6" x14ac:dyDescent="0.25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-9.1282580000000006</v>
      </c>
    </row>
    <row r="2505" spans="1:6" x14ac:dyDescent="0.25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-9.1280389999999993</v>
      </c>
    </row>
    <row r="2506" spans="1:6" x14ac:dyDescent="0.25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-9.12683</v>
      </c>
    </row>
    <row r="2507" spans="1:6" x14ac:dyDescent="0.25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-9.1250680000000006</v>
      </c>
    </row>
    <row r="2508" spans="1:6" x14ac:dyDescent="0.25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-9.1231410000000004</v>
      </c>
    </row>
    <row r="2509" spans="1:6" x14ac:dyDescent="0.25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-9.1213920000000002</v>
      </c>
    </row>
    <row r="2510" spans="1:6" x14ac:dyDescent="0.25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-9.1202290000000001</v>
      </c>
    </row>
    <row r="2511" spans="1:6" x14ac:dyDescent="0.25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-9.1201910000000002</v>
      </c>
    </row>
    <row r="2512" spans="1:6" x14ac:dyDescent="0.25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-9.1219350000000006</v>
      </c>
    </row>
    <row r="2513" spans="1:6" x14ac:dyDescent="0.25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-9.1262019999999993</v>
      </c>
    </row>
    <row r="2514" spans="1:6" x14ac:dyDescent="0.25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-9.1336659999999998</v>
      </c>
    </row>
    <row r="2515" spans="1:6" x14ac:dyDescent="0.25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-9.1448479999999996</v>
      </c>
    </row>
    <row r="2516" spans="1:6" x14ac:dyDescent="0.25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-9.1600660000000005</v>
      </c>
    </row>
    <row r="2517" spans="1:6" x14ac:dyDescent="0.25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-9.1793089999999999</v>
      </c>
    </row>
    <row r="2518" spans="1:6" x14ac:dyDescent="0.25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-9.2022370000000002</v>
      </c>
    </row>
    <row r="2519" spans="1:6" x14ac:dyDescent="0.25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-9.2283449999999991</v>
      </c>
    </row>
    <row r="2520" spans="1:6" x14ac:dyDescent="0.25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-9.2571840000000005</v>
      </c>
    </row>
    <row r="2521" spans="1:6" x14ac:dyDescent="0.25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-9.2882809999999996</v>
      </c>
    </row>
    <row r="2522" spans="1:6" x14ac:dyDescent="0.25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-9.3210339999999992</v>
      </c>
    </row>
    <row r="2523" spans="1:6" x14ac:dyDescent="0.25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-9.3548679999999997</v>
      </c>
    </row>
    <row r="2524" spans="1:6" x14ac:dyDescent="0.25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-9.3892779999999991</v>
      </c>
    </row>
    <row r="2525" spans="1:6" x14ac:dyDescent="0.25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-9.4237230000000007</v>
      </c>
    </row>
    <row r="2526" spans="1:6" x14ac:dyDescent="0.25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-9.4574569999999998</v>
      </c>
    </row>
    <row r="2527" spans="1:6" x14ac:dyDescent="0.25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-9.489687</v>
      </c>
    </row>
    <row r="2528" spans="1:6" x14ac:dyDescent="0.25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-9.5198099999999997</v>
      </c>
    </row>
    <row r="2529" spans="1:6" x14ac:dyDescent="0.25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-9.5474990000000002</v>
      </c>
    </row>
    <row r="2530" spans="1:6" x14ac:dyDescent="0.25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-9.5728380000000008</v>
      </c>
    </row>
    <row r="2531" spans="1:6" x14ac:dyDescent="0.25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-9.5961529999999993</v>
      </c>
    </row>
    <row r="2532" spans="1:6" x14ac:dyDescent="0.25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-9.6177050000000008</v>
      </c>
    </row>
    <row r="2533" spans="1:6" x14ac:dyDescent="0.25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-9.6376609999999996</v>
      </c>
    </row>
    <row r="2534" spans="1:6" x14ac:dyDescent="0.25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-9.6560279999999992</v>
      </c>
    </row>
    <row r="2535" spans="1:6" x14ac:dyDescent="0.25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-9.6725279999999998</v>
      </c>
    </row>
    <row r="2536" spans="1:6" x14ac:dyDescent="0.25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-9.6867900000000002</v>
      </c>
    </row>
    <row r="2537" spans="1:6" x14ac:dyDescent="0.25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-9.6984680000000001</v>
      </c>
    </row>
    <row r="2538" spans="1:6" x14ac:dyDescent="0.25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-9.7073470000000004</v>
      </c>
    </row>
    <row r="2539" spans="1:6" x14ac:dyDescent="0.25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-9.7134800000000006</v>
      </c>
    </row>
    <row r="2540" spans="1:6" x14ac:dyDescent="0.25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-9.71706</v>
      </c>
    </row>
    <row r="2541" spans="1:6" x14ac:dyDescent="0.25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-9.7182429999999993</v>
      </c>
    </row>
    <row r="2542" spans="1:6" x14ac:dyDescent="0.25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-9.7170179999999995</v>
      </c>
    </row>
    <row r="2543" spans="1:6" x14ac:dyDescent="0.25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-9.7131720000000001</v>
      </c>
    </row>
    <row r="2544" spans="1:6" x14ac:dyDescent="0.25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-9.7062740000000005</v>
      </c>
    </row>
    <row r="2545" spans="1:6" x14ac:dyDescent="0.25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-9.6958509999999993</v>
      </c>
    </row>
    <row r="2546" spans="1:6" x14ac:dyDescent="0.25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-9.6816289999999992</v>
      </c>
    </row>
    <row r="2547" spans="1:6" x14ac:dyDescent="0.25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-9.6634899999999995</v>
      </c>
    </row>
    <row r="2548" spans="1:6" x14ac:dyDescent="0.25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-9.6415140000000008</v>
      </c>
    </row>
    <row r="2549" spans="1:6" x14ac:dyDescent="0.25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-9.6160840000000007</v>
      </c>
    </row>
    <row r="2550" spans="1:6" x14ac:dyDescent="0.25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-9.5879250000000003</v>
      </c>
    </row>
    <row r="2551" spans="1:6" x14ac:dyDescent="0.25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-9.558033</v>
      </c>
    </row>
    <row r="2552" spans="1:6" x14ac:dyDescent="0.25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-9.5273800000000008</v>
      </c>
    </row>
    <row r="2553" spans="1:6" x14ac:dyDescent="0.25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-9.4967880000000005</v>
      </c>
    </row>
    <row r="2554" spans="1:6" x14ac:dyDescent="0.25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-9.4669729999999994</v>
      </c>
    </row>
    <row r="2555" spans="1:6" x14ac:dyDescent="0.25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-9.4384560000000004</v>
      </c>
    </row>
    <row r="2556" spans="1:6" x14ac:dyDescent="0.25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-9.4115190000000002</v>
      </c>
    </row>
    <row r="2557" spans="1:6" x14ac:dyDescent="0.25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-9.3862190000000005</v>
      </c>
    </row>
    <row r="2558" spans="1:6" x14ac:dyDescent="0.25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-9.3623919999999998</v>
      </c>
    </row>
    <row r="2559" spans="1:6" x14ac:dyDescent="0.25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-9.3399020000000004</v>
      </c>
    </row>
    <row r="2560" spans="1:6" x14ac:dyDescent="0.25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-9.3187770000000008</v>
      </c>
    </row>
    <row r="2561" spans="1:6" x14ac:dyDescent="0.25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-9.2990790000000008</v>
      </c>
    </row>
    <row r="2562" spans="1:6" x14ac:dyDescent="0.25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-9.2808299999999999</v>
      </c>
    </row>
    <row r="2563" spans="1:6" x14ac:dyDescent="0.25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-9.2639209999999999</v>
      </c>
    </row>
    <row r="2564" spans="1:6" x14ac:dyDescent="0.25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-9.2479530000000008</v>
      </c>
    </row>
    <row r="2565" spans="1:6" x14ac:dyDescent="0.25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-9.2321969999999993</v>
      </c>
    </row>
    <row r="2566" spans="1:6" x14ac:dyDescent="0.25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-9.2157060000000008</v>
      </c>
    </row>
    <row r="2567" spans="1:6" x14ac:dyDescent="0.25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-9.1976239999999994</v>
      </c>
    </row>
    <row r="2568" spans="1:6" x14ac:dyDescent="0.25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-9.1774299999999993</v>
      </c>
    </row>
    <row r="2569" spans="1:6" x14ac:dyDescent="0.25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-9.1549250000000004</v>
      </c>
    </row>
    <row r="2570" spans="1:6" x14ac:dyDescent="0.25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-9.1304289999999995</v>
      </c>
    </row>
    <row r="2571" spans="1:6" x14ac:dyDescent="0.25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-9.1048840000000002</v>
      </c>
    </row>
    <row r="2572" spans="1:6" x14ac:dyDescent="0.25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-9.0795619999999992</v>
      </c>
    </row>
    <row r="2573" spans="1:6" x14ac:dyDescent="0.25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-9.0557970000000001</v>
      </c>
    </row>
    <row r="2574" spans="1:6" x14ac:dyDescent="0.25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-9.0347349999999995</v>
      </c>
    </row>
    <row r="2575" spans="1:6" x14ac:dyDescent="0.25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-9.0171740000000007</v>
      </c>
    </row>
    <row r="2576" spans="1:6" x14ac:dyDescent="0.25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-9.0036439999999995</v>
      </c>
    </row>
    <row r="2577" spans="1:6" x14ac:dyDescent="0.25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-8.9946230000000007</v>
      </c>
    </row>
    <row r="2578" spans="1:6" x14ac:dyDescent="0.25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-8.9905419999999996</v>
      </c>
    </row>
    <row r="2579" spans="1:6" x14ac:dyDescent="0.25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-8.9915990000000008</v>
      </c>
    </row>
    <row r="2580" spans="1:6" x14ac:dyDescent="0.25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-8.9978200000000008</v>
      </c>
    </row>
    <row r="2581" spans="1:6" x14ac:dyDescent="0.25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-9.0092119999999998</v>
      </c>
    </row>
    <row r="2582" spans="1:6" x14ac:dyDescent="0.25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-9.0257579999999997</v>
      </c>
    </row>
    <row r="2583" spans="1:6" x14ac:dyDescent="0.25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-9.0471819999999994</v>
      </c>
    </row>
    <row r="2584" spans="1:6" x14ac:dyDescent="0.25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-9.072756</v>
      </c>
    </row>
    <row r="2585" spans="1:6" x14ac:dyDescent="0.25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-9.1014409999999994</v>
      </c>
    </row>
    <row r="2586" spans="1:6" x14ac:dyDescent="0.25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-9.1320890000000006</v>
      </c>
    </row>
    <row r="2587" spans="1:6" x14ac:dyDescent="0.25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-9.1634019999999996</v>
      </c>
    </row>
    <row r="2588" spans="1:6" x14ac:dyDescent="0.25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-9.1939820000000001</v>
      </c>
    </row>
    <row r="2589" spans="1:6" x14ac:dyDescent="0.25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-9.2226669999999995</v>
      </c>
    </row>
    <row r="2590" spans="1:6" x14ac:dyDescent="0.25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-9.2487049999999993</v>
      </c>
    </row>
    <row r="2591" spans="1:6" x14ac:dyDescent="0.25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-9.2716919999999998</v>
      </c>
    </row>
    <row r="2592" spans="1:6" x14ac:dyDescent="0.25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-9.2915729999999996</v>
      </c>
    </row>
    <row r="2593" spans="1:6" x14ac:dyDescent="0.25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-9.3086789999999997</v>
      </c>
    </row>
    <row r="2594" spans="1:6" x14ac:dyDescent="0.25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-9.3236209999999993</v>
      </c>
    </row>
    <row r="2595" spans="1:6" x14ac:dyDescent="0.25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-9.3371089999999999</v>
      </c>
    </row>
    <row r="2596" spans="1:6" x14ac:dyDescent="0.25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-9.3498319999999993</v>
      </c>
    </row>
    <row r="2597" spans="1:6" x14ac:dyDescent="0.25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-9.3623539999999998</v>
      </c>
    </row>
    <row r="2598" spans="1:6" x14ac:dyDescent="0.25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-9.3751339999999992</v>
      </c>
    </row>
    <row r="2599" spans="1:6" x14ac:dyDescent="0.25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-9.3885620000000003</v>
      </c>
    </row>
    <row r="2600" spans="1:6" x14ac:dyDescent="0.25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-9.4029930000000004</v>
      </c>
    </row>
    <row r="2601" spans="1:6" x14ac:dyDescent="0.25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-9.4188489999999998</v>
      </c>
    </row>
    <row r="2602" spans="1:6" x14ac:dyDescent="0.25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-9.4365679999999994</v>
      </c>
    </row>
    <row r="2603" spans="1:6" x14ac:dyDescent="0.25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-9.45641</v>
      </c>
    </row>
    <row r="2604" spans="1:6" x14ac:dyDescent="0.25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-9.4782689999999992</v>
      </c>
    </row>
    <row r="2605" spans="1:6" x14ac:dyDescent="0.25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-9.5015929999999997</v>
      </c>
    </row>
    <row r="2606" spans="1:6" x14ac:dyDescent="0.25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-9.5254980000000007</v>
      </c>
    </row>
    <row r="2607" spans="1:6" x14ac:dyDescent="0.25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-9.5488610000000005</v>
      </c>
    </row>
    <row r="2608" spans="1:6" x14ac:dyDescent="0.25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-9.5703720000000008</v>
      </c>
    </row>
    <row r="2609" spans="1:6" x14ac:dyDescent="0.25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-9.5887390000000003</v>
      </c>
    </row>
    <row r="2610" spans="1:6" x14ac:dyDescent="0.25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-9.6028739999999999</v>
      </c>
    </row>
    <row r="2611" spans="1:6" x14ac:dyDescent="0.25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-9.6120289999999997</v>
      </c>
    </row>
    <row r="2612" spans="1:6" x14ac:dyDescent="0.25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-9.6158040000000007</v>
      </c>
    </row>
    <row r="2613" spans="1:6" x14ac:dyDescent="0.25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-9.6140910000000002</v>
      </c>
    </row>
    <row r="2614" spans="1:6" x14ac:dyDescent="0.25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-9.6071390000000001</v>
      </c>
    </row>
    <row r="2615" spans="1:6" x14ac:dyDescent="0.25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-9.595345</v>
      </c>
    </row>
    <row r="2616" spans="1:6" x14ac:dyDescent="0.25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-9.5790930000000003</v>
      </c>
    </row>
    <row r="2617" spans="1:6" x14ac:dyDescent="0.25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-9.5588580000000007</v>
      </c>
    </row>
    <row r="2618" spans="1:6" x14ac:dyDescent="0.25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-9.5351859999999995</v>
      </c>
    </row>
    <row r="2619" spans="1:6" x14ac:dyDescent="0.25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-9.5087919999999997</v>
      </c>
    </row>
    <row r="2620" spans="1:6" x14ac:dyDescent="0.25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-9.4806939999999997</v>
      </c>
    </row>
    <row r="2621" spans="1:6" x14ac:dyDescent="0.25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-9.4520959999999992</v>
      </c>
    </row>
    <row r="2622" spans="1:6" x14ac:dyDescent="0.25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-9.4242519999999992</v>
      </c>
    </row>
    <row r="2623" spans="1:6" x14ac:dyDescent="0.25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-9.3983240000000006</v>
      </c>
    </row>
    <row r="2624" spans="1:6" x14ac:dyDescent="0.25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-9.3752929999999992</v>
      </c>
    </row>
    <row r="2625" spans="1:6" x14ac:dyDescent="0.25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-9.3559380000000001</v>
      </c>
    </row>
    <row r="2626" spans="1:6" x14ac:dyDescent="0.25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-9.340681</v>
      </c>
    </row>
    <row r="2627" spans="1:6" x14ac:dyDescent="0.25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-9.3295499999999993</v>
      </c>
    </row>
    <row r="2628" spans="1:6" x14ac:dyDescent="0.25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-9.3222729999999991</v>
      </c>
    </row>
    <row r="2629" spans="1:6" x14ac:dyDescent="0.25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-9.3183640000000008</v>
      </c>
    </row>
    <row r="2630" spans="1:6" x14ac:dyDescent="0.25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-9.3172259999999998</v>
      </c>
    </row>
    <row r="2631" spans="1:6" x14ac:dyDescent="0.25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-9.3181019999999997</v>
      </c>
    </row>
    <row r="2632" spans="1:6" x14ac:dyDescent="0.25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-9.3200579999999995</v>
      </c>
    </row>
    <row r="2633" spans="1:6" x14ac:dyDescent="0.25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-9.3222170000000002</v>
      </c>
    </row>
    <row r="2634" spans="1:6" x14ac:dyDescent="0.25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-9.3238420000000009</v>
      </c>
    </row>
    <row r="2635" spans="1:6" x14ac:dyDescent="0.25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-9.3243379999999991</v>
      </c>
    </row>
    <row r="2636" spans="1:6" x14ac:dyDescent="0.25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-9.3232820000000007</v>
      </c>
    </row>
    <row r="2637" spans="1:6" x14ac:dyDescent="0.25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-9.3203610000000001</v>
      </c>
    </row>
    <row r="2638" spans="1:6" x14ac:dyDescent="0.25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-9.3154400000000006</v>
      </c>
    </row>
    <row r="2639" spans="1:6" x14ac:dyDescent="0.25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-9.308465</v>
      </c>
    </row>
    <row r="2640" spans="1:6" x14ac:dyDescent="0.25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-9.2993729999999992</v>
      </c>
    </row>
    <row r="2641" spans="1:6" x14ac:dyDescent="0.25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-9.2882320000000007</v>
      </c>
    </row>
    <row r="2642" spans="1:6" x14ac:dyDescent="0.25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-9.2752619999999997</v>
      </c>
    </row>
    <row r="2643" spans="1:6" x14ac:dyDescent="0.25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-9.2607280000000003</v>
      </c>
    </row>
    <row r="2644" spans="1:6" x14ac:dyDescent="0.25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-9.2449630000000003</v>
      </c>
    </row>
    <row r="2645" spans="1:6" x14ac:dyDescent="0.25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-9.2285889999999995</v>
      </c>
    </row>
    <row r="2646" spans="1:6" x14ac:dyDescent="0.25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-9.2125269999999997</v>
      </c>
    </row>
    <row r="2647" spans="1:6" x14ac:dyDescent="0.25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-9.1978200000000001</v>
      </c>
    </row>
    <row r="2648" spans="1:6" x14ac:dyDescent="0.25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-9.1853619999999996</v>
      </c>
    </row>
    <row r="2649" spans="1:6" x14ac:dyDescent="0.25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-9.1756049999999991</v>
      </c>
    </row>
    <row r="2650" spans="1:6" x14ac:dyDescent="0.25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-9.1686809999999994</v>
      </c>
    </row>
    <row r="2651" spans="1:6" x14ac:dyDescent="0.25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-9.1645249999999994</v>
      </c>
    </row>
    <row r="2652" spans="1:6" x14ac:dyDescent="0.25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-9.1626449999999995</v>
      </c>
    </row>
    <row r="2653" spans="1:6" x14ac:dyDescent="0.25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-9.1622059999999994</v>
      </c>
    </row>
    <row r="2654" spans="1:6" x14ac:dyDescent="0.25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-9.1624549999999996</v>
      </c>
    </row>
    <row r="2655" spans="1:6" x14ac:dyDescent="0.25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-9.1630739999999999</v>
      </c>
    </row>
    <row r="2656" spans="1:6" x14ac:dyDescent="0.25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-9.1641169999999992</v>
      </c>
    </row>
    <row r="2657" spans="1:6" x14ac:dyDescent="0.25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-9.1658419999999996</v>
      </c>
    </row>
    <row r="2658" spans="1:6" x14ac:dyDescent="0.25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-9.1685660000000002</v>
      </c>
    </row>
    <row r="2659" spans="1:6" x14ac:dyDescent="0.25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-9.1724460000000008</v>
      </c>
    </row>
    <row r="2660" spans="1:6" x14ac:dyDescent="0.25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-9.1773589999999992</v>
      </c>
    </row>
    <row r="2661" spans="1:6" x14ac:dyDescent="0.25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-9.182938</v>
      </c>
    </row>
    <row r="2662" spans="1:6" x14ac:dyDescent="0.25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-9.1886810000000008</v>
      </c>
    </row>
    <row r="2663" spans="1:6" x14ac:dyDescent="0.25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-9.1941020000000009</v>
      </c>
    </row>
    <row r="2664" spans="1:6" x14ac:dyDescent="0.25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-9.1989900000000002</v>
      </c>
    </row>
    <row r="2665" spans="1:6" x14ac:dyDescent="0.25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-9.2036219999999993</v>
      </c>
    </row>
    <row r="2666" spans="1:6" x14ac:dyDescent="0.25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-9.2086500000000004</v>
      </c>
    </row>
    <row r="2667" spans="1:6" x14ac:dyDescent="0.25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-9.2149750000000008</v>
      </c>
    </row>
    <row r="2668" spans="1:6" x14ac:dyDescent="0.25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-9.2235429999999994</v>
      </c>
    </row>
    <row r="2669" spans="1:6" x14ac:dyDescent="0.25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-9.234985</v>
      </c>
    </row>
    <row r="2670" spans="1:6" x14ac:dyDescent="0.25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-9.2494800000000001</v>
      </c>
    </row>
    <row r="2671" spans="1:6" x14ac:dyDescent="0.25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-9.2668210000000002</v>
      </c>
    </row>
    <row r="2672" spans="1:6" x14ac:dyDescent="0.25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-9.2864409999999999</v>
      </c>
    </row>
    <row r="2673" spans="1:6" x14ac:dyDescent="0.25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-9.3075580000000002</v>
      </c>
    </row>
    <row r="2674" spans="1:6" x14ac:dyDescent="0.25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-9.3295259999999995</v>
      </c>
    </row>
    <row r="2675" spans="1:6" x14ac:dyDescent="0.25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-9.3519220000000001</v>
      </c>
    </row>
    <row r="2676" spans="1:6" x14ac:dyDescent="0.25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-9.3744479999999992</v>
      </c>
    </row>
    <row r="2677" spans="1:6" x14ac:dyDescent="0.25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-9.3969249999999995</v>
      </c>
    </row>
    <row r="2678" spans="1:6" x14ac:dyDescent="0.25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-9.4192509999999992</v>
      </c>
    </row>
    <row r="2679" spans="1:6" x14ac:dyDescent="0.25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-9.4414049999999996</v>
      </c>
    </row>
    <row r="2680" spans="1:6" x14ac:dyDescent="0.25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-9.4633310000000002</v>
      </c>
    </row>
    <row r="2681" spans="1:6" x14ac:dyDescent="0.25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-9.4847859999999997</v>
      </c>
    </row>
    <row r="2682" spans="1:6" x14ac:dyDescent="0.25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-9.5054490000000005</v>
      </c>
    </row>
    <row r="2683" spans="1:6" x14ac:dyDescent="0.25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-9.5249799999999993</v>
      </c>
    </row>
    <row r="2684" spans="1:6" x14ac:dyDescent="0.25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-9.5429220000000008</v>
      </c>
    </row>
    <row r="2685" spans="1:6" x14ac:dyDescent="0.25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-9.558745</v>
      </c>
    </row>
    <row r="2686" spans="1:6" x14ac:dyDescent="0.25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-9.5720770000000002</v>
      </c>
    </row>
    <row r="2687" spans="1:6" x14ac:dyDescent="0.25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-9.5828229999999994</v>
      </c>
    </row>
    <row r="2688" spans="1:6" x14ac:dyDescent="0.25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-9.5910530000000005</v>
      </c>
    </row>
    <row r="2689" spans="1:6" x14ac:dyDescent="0.25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-9.5968549999999997</v>
      </c>
    </row>
    <row r="2690" spans="1:6" x14ac:dyDescent="0.25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-9.6004009999999997</v>
      </c>
    </row>
    <row r="2691" spans="1:6" x14ac:dyDescent="0.25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-9.6019299999999994</v>
      </c>
    </row>
    <row r="2692" spans="1:6" x14ac:dyDescent="0.25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-9.6015270000000008</v>
      </c>
    </row>
    <row r="2693" spans="1:6" x14ac:dyDescent="0.25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-9.5990059999999993</v>
      </c>
    </row>
    <row r="2694" spans="1:6" x14ac:dyDescent="0.25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-9.5938800000000004</v>
      </c>
    </row>
    <row r="2695" spans="1:6" x14ac:dyDescent="0.25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-9.5854730000000004</v>
      </c>
    </row>
    <row r="2696" spans="1:6" x14ac:dyDescent="0.25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-9.5731640000000002</v>
      </c>
    </row>
    <row r="2697" spans="1:6" x14ac:dyDescent="0.25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-9.5565499999999997</v>
      </c>
    </row>
    <row r="2698" spans="1:6" x14ac:dyDescent="0.25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-9.5355500000000006</v>
      </c>
    </row>
    <row r="2699" spans="1:6" x14ac:dyDescent="0.25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-9.5104919999999993</v>
      </c>
    </row>
    <row r="2700" spans="1:6" x14ac:dyDescent="0.25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-9.4820499999999992</v>
      </c>
    </row>
    <row r="2701" spans="1:6" x14ac:dyDescent="0.25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-9.4510470000000009</v>
      </c>
    </row>
    <row r="2702" spans="1:6" x14ac:dyDescent="0.25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-9.4184090000000005</v>
      </c>
    </row>
    <row r="2703" spans="1:6" x14ac:dyDescent="0.25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-9.3850630000000006</v>
      </c>
    </row>
    <row r="2704" spans="1:6" x14ac:dyDescent="0.25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-9.3518129999999999</v>
      </c>
    </row>
    <row r="2705" spans="1:6" x14ac:dyDescent="0.25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-9.3192599999999999</v>
      </c>
    </row>
    <row r="2706" spans="1:6" x14ac:dyDescent="0.25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-9.2877869999999998</v>
      </c>
    </row>
    <row r="2707" spans="1:6" x14ac:dyDescent="0.25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-9.2577040000000004</v>
      </c>
    </row>
    <row r="2708" spans="1:6" x14ac:dyDescent="0.25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-9.2294070000000001</v>
      </c>
    </row>
    <row r="2709" spans="1:6" x14ac:dyDescent="0.25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-9.2033989999999992</v>
      </c>
    </row>
    <row r="2710" spans="1:6" x14ac:dyDescent="0.25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-9.1802609999999998</v>
      </c>
    </row>
    <row r="2711" spans="1:6" x14ac:dyDescent="0.25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-9.1604989999999997</v>
      </c>
    </row>
    <row r="2712" spans="1:6" x14ac:dyDescent="0.25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-9.1444580000000002</v>
      </c>
    </row>
    <row r="2713" spans="1:6" x14ac:dyDescent="0.25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-9.1324480000000001</v>
      </c>
    </row>
    <row r="2714" spans="1:6" x14ac:dyDescent="0.25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-9.1246039999999997</v>
      </c>
    </row>
    <row r="2715" spans="1:6" x14ac:dyDescent="0.25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-9.1206270000000007</v>
      </c>
    </row>
    <row r="2716" spans="1:6" x14ac:dyDescent="0.25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-9.1199469999999998</v>
      </c>
    </row>
    <row r="2717" spans="1:6" x14ac:dyDescent="0.25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-9.1218629999999994</v>
      </c>
    </row>
    <row r="2718" spans="1:6" x14ac:dyDescent="0.25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-9.1255919999999993</v>
      </c>
    </row>
    <row r="2719" spans="1:6" x14ac:dyDescent="0.25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-9.1304090000000002</v>
      </c>
    </row>
    <row r="2720" spans="1:6" x14ac:dyDescent="0.25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-9.135764</v>
      </c>
    </row>
    <row r="2721" spans="1:6" x14ac:dyDescent="0.25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-9.1412700000000005</v>
      </c>
    </row>
    <row r="2722" spans="1:6" x14ac:dyDescent="0.25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-9.1467130000000001</v>
      </c>
    </row>
    <row r="2723" spans="1:6" x14ac:dyDescent="0.25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-9.1520799999999998</v>
      </c>
    </row>
    <row r="2724" spans="1:6" x14ac:dyDescent="0.25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-9.1575030000000002</v>
      </c>
    </row>
    <row r="2725" spans="1:6" x14ac:dyDescent="0.25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-9.1632440000000006</v>
      </c>
    </row>
    <row r="2726" spans="1:6" x14ac:dyDescent="0.25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-9.1696910000000003</v>
      </c>
    </row>
    <row r="2727" spans="1:6" x14ac:dyDescent="0.25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-9.1772960000000001</v>
      </c>
    </row>
    <row r="2728" spans="1:6" x14ac:dyDescent="0.25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-9.1864050000000006</v>
      </c>
    </row>
    <row r="2729" spans="1:6" x14ac:dyDescent="0.25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-9.1972059999999995</v>
      </c>
    </row>
    <row r="2730" spans="1:6" x14ac:dyDescent="0.25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-9.2099100000000007</v>
      </c>
    </row>
    <row r="2731" spans="1:6" x14ac:dyDescent="0.25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-9.2247160000000008</v>
      </c>
    </row>
    <row r="2732" spans="1:6" x14ac:dyDescent="0.25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-9.2416119999999999</v>
      </c>
    </row>
    <row r="2733" spans="1:6" x14ac:dyDescent="0.25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-9.2604690000000005</v>
      </c>
    </row>
    <row r="2734" spans="1:6" x14ac:dyDescent="0.25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-9.2812760000000001</v>
      </c>
    </row>
    <row r="2735" spans="1:6" x14ac:dyDescent="0.25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-9.304119</v>
      </c>
    </row>
    <row r="2736" spans="1:6" x14ac:dyDescent="0.25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-9.3289860000000004</v>
      </c>
    </row>
    <row r="2737" spans="1:6" x14ac:dyDescent="0.25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-9.3556170000000005</v>
      </c>
    </row>
    <row r="2738" spans="1:6" x14ac:dyDescent="0.25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-9.3834949999999999</v>
      </c>
    </row>
    <row r="2739" spans="1:6" x14ac:dyDescent="0.25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-9.4118729999999999</v>
      </c>
    </row>
    <row r="2740" spans="1:6" x14ac:dyDescent="0.25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-9.4397850000000005</v>
      </c>
    </row>
    <row r="2741" spans="1:6" x14ac:dyDescent="0.25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-9.4661799999999996</v>
      </c>
    </row>
    <row r="2742" spans="1:6" x14ac:dyDescent="0.25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-9.4901090000000003</v>
      </c>
    </row>
    <row r="2743" spans="1:6" x14ac:dyDescent="0.25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-9.5107649999999992</v>
      </c>
    </row>
    <row r="2744" spans="1:6" x14ac:dyDescent="0.25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-9.5275850000000002</v>
      </c>
    </row>
    <row r="2745" spans="1:6" x14ac:dyDescent="0.25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-9.5403719999999996</v>
      </c>
    </row>
    <row r="2746" spans="1:6" x14ac:dyDescent="0.25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-9.5491569999999992</v>
      </c>
    </row>
    <row r="2747" spans="1:6" x14ac:dyDescent="0.25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-9.5540179999999992</v>
      </c>
    </row>
    <row r="2748" spans="1:6" x14ac:dyDescent="0.25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-9.5550929999999994</v>
      </c>
    </row>
    <row r="2749" spans="1:6" x14ac:dyDescent="0.25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-9.5526169999999997</v>
      </c>
    </row>
    <row r="2750" spans="1:6" x14ac:dyDescent="0.25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-9.5469170000000005</v>
      </c>
    </row>
    <row r="2751" spans="1:6" x14ac:dyDescent="0.25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-9.5383549999999993</v>
      </c>
    </row>
    <row r="2752" spans="1:6" x14ac:dyDescent="0.25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-9.5273280000000007</v>
      </c>
    </row>
    <row r="2753" spans="1:6" x14ac:dyDescent="0.25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-9.5143780000000007</v>
      </c>
    </row>
    <row r="2754" spans="1:6" x14ac:dyDescent="0.25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-9.5001280000000001</v>
      </c>
    </row>
    <row r="2755" spans="1:6" x14ac:dyDescent="0.25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-9.4851310000000009</v>
      </c>
    </row>
    <row r="2756" spans="1:6" x14ac:dyDescent="0.25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-9.4698969999999996</v>
      </c>
    </row>
    <row r="2757" spans="1:6" x14ac:dyDescent="0.25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-9.4548609999999993</v>
      </c>
    </row>
    <row r="2758" spans="1:6" x14ac:dyDescent="0.25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-9.4402249999999999</v>
      </c>
    </row>
    <row r="2759" spans="1:6" x14ac:dyDescent="0.25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-9.4259730000000008</v>
      </c>
    </row>
    <row r="2760" spans="1:6" x14ac:dyDescent="0.25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-9.4120469999999994</v>
      </c>
    </row>
    <row r="2761" spans="1:6" x14ac:dyDescent="0.25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-9.3984529999999999</v>
      </c>
    </row>
    <row r="2762" spans="1:6" x14ac:dyDescent="0.25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-9.3852200000000003</v>
      </c>
    </row>
    <row r="2763" spans="1:6" x14ac:dyDescent="0.25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-9.3722790000000007</v>
      </c>
    </row>
    <row r="2764" spans="1:6" x14ac:dyDescent="0.25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-9.3594980000000003</v>
      </c>
    </row>
    <row r="2765" spans="1:6" x14ac:dyDescent="0.25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-9.3468689999999999</v>
      </c>
    </row>
    <row r="2766" spans="1:6" x14ac:dyDescent="0.25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-9.3344769999999997</v>
      </c>
    </row>
    <row r="2767" spans="1:6" x14ac:dyDescent="0.25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-9.3223800000000008</v>
      </c>
    </row>
    <row r="2768" spans="1:6" x14ac:dyDescent="0.25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-9.3106829999999992</v>
      </c>
    </row>
    <row r="2769" spans="1:6" x14ac:dyDescent="0.25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-9.2996119999999998</v>
      </c>
    </row>
    <row r="2770" spans="1:6" x14ac:dyDescent="0.25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-9.2893570000000008</v>
      </c>
    </row>
    <row r="2771" spans="1:6" x14ac:dyDescent="0.25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-9.2799849999999999</v>
      </c>
    </row>
    <row r="2772" spans="1:6" x14ac:dyDescent="0.25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-9.2715530000000008</v>
      </c>
    </row>
    <row r="2773" spans="1:6" x14ac:dyDescent="0.25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-9.2641159999999996</v>
      </c>
    </row>
    <row r="2774" spans="1:6" x14ac:dyDescent="0.25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-9.2578019999999999</v>
      </c>
    </row>
    <row r="2775" spans="1:6" x14ac:dyDescent="0.25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-9.2528319999999997</v>
      </c>
    </row>
    <row r="2776" spans="1:6" x14ac:dyDescent="0.25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-9.2493420000000004</v>
      </c>
    </row>
    <row r="2777" spans="1:6" x14ac:dyDescent="0.25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-9.2473189999999992</v>
      </c>
    </row>
    <row r="2778" spans="1:6" x14ac:dyDescent="0.25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-9.2466690000000007</v>
      </c>
    </row>
    <row r="2779" spans="1:6" x14ac:dyDescent="0.25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-9.2472220000000007</v>
      </c>
    </row>
    <row r="2780" spans="1:6" x14ac:dyDescent="0.25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-9.2486719999999991</v>
      </c>
    </row>
    <row r="2781" spans="1:6" x14ac:dyDescent="0.25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-9.2506280000000007</v>
      </c>
    </row>
    <row r="2782" spans="1:6" x14ac:dyDescent="0.25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-9.2526270000000004</v>
      </c>
    </row>
    <row r="2783" spans="1:6" x14ac:dyDescent="0.25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-9.2541679999999999</v>
      </c>
    </row>
    <row r="2784" spans="1:6" x14ac:dyDescent="0.25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-9.2547879999999996</v>
      </c>
    </row>
    <row r="2785" spans="1:6" x14ac:dyDescent="0.25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-9.2542460000000002</v>
      </c>
    </row>
    <row r="2786" spans="1:6" x14ac:dyDescent="0.25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-9.2526220000000006</v>
      </c>
    </row>
    <row r="2787" spans="1:6" x14ac:dyDescent="0.25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-9.2501719999999992</v>
      </c>
    </row>
    <row r="2788" spans="1:6" x14ac:dyDescent="0.25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-9.2472379999999994</v>
      </c>
    </row>
    <row r="2789" spans="1:6" x14ac:dyDescent="0.25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-9.2441910000000007</v>
      </c>
    </row>
    <row r="2790" spans="1:6" x14ac:dyDescent="0.25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-9.2412790000000005</v>
      </c>
    </row>
    <row r="2791" spans="1:6" x14ac:dyDescent="0.25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-9.2386339999999993</v>
      </c>
    </row>
    <row r="2792" spans="1:6" x14ac:dyDescent="0.25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-9.2364339999999991</v>
      </c>
    </row>
    <row r="2793" spans="1:6" x14ac:dyDescent="0.25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-9.2349029999999992</v>
      </c>
    </row>
    <row r="2794" spans="1:6" x14ac:dyDescent="0.25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-9.2341920000000002</v>
      </c>
    </row>
    <row r="2795" spans="1:6" x14ac:dyDescent="0.25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-9.234413</v>
      </c>
    </row>
    <row r="2796" spans="1:6" x14ac:dyDescent="0.25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-9.2357499999999995</v>
      </c>
    </row>
    <row r="2797" spans="1:6" x14ac:dyDescent="0.25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-9.2384590000000006</v>
      </c>
    </row>
    <row r="2798" spans="1:6" x14ac:dyDescent="0.25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-9.242801</v>
      </c>
    </row>
    <row r="2799" spans="1:6" x14ac:dyDescent="0.25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-9.2489530000000002</v>
      </c>
    </row>
    <row r="2800" spans="1:6" x14ac:dyDescent="0.25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-9.2569210000000002</v>
      </c>
    </row>
    <row r="2801" spans="1:6" x14ac:dyDescent="0.25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-9.2665120000000005</v>
      </c>
    </row>
    <row r="2802" spans="1:6" x14ac:dyDescent="0.25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-9.2773660000000007</v>
      </c>
    </row>
    <row r="2803" spans="1:6" x14ac:dyDescent="0.25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-9.2890990000000002</v>
      </c>
    </row>
    <row r="2804" spans="1:6" x14ac:dyDescent="0.25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-9.3013670000000008</v>
      </c>
    </row>
    <row r="2805" spans="1:6" x14ac:dyDescent="0.25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-9.3137790000000003</v>
      </c>
    </row>
    <row r="2806" spans="1:6" x14ac:dyDescent="0.25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-9.3258580000000002</v>
      </c>
    </row>
    <row r="2807" spans="1:6" x14ac:dyDescent="0.25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-9.3371600000000008</v>
      </c>
    </row>
    <row r="2808" spans="1:6" x14ac:dyDescent="0.25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-9.3473760000000006</v>
      </c>
    </row>
    <row r="2809" spans="1:6" x14ac:dyDescent="0.25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-9.356344</v>
      </c>
    </row>
    <row r="2810" spans="1:6" x14ac:dyDescent="0.25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-9.3641749999999995</v>
      </c>
    </row>
    <row r="2811" spans="1:6" x14ac:dyDescent="0.25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-9.3711909999999996</v>
      </c>
    </row>
    <row r="2812" spans="1:6" x14ac:dyDescent="0.25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-9.3776519999999994</v>
      </c>
    </row>
    <row r="2813" spans="1:6" x14ac:dyDescent="0.25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-9.3837790000000005</v>
      </c>
    </row>
    <row r="2814" spans="1:6" x14ac:dyDescent="0.25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-9.3898069999999993</v>
      </c>
    </row>
    <row r="2815" spans="1:6" x14ac:dyDescent="0.25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-9.3958259999999996</v>
      </c>
    </row>
    <row r="2816" spans="1:6" x14ac:dyDescent="0.25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-9.4017199999999992</v>
      </c>
    </row>
    <row r="2817" spans="1:6" x14ac:dyDescent="0.25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-9.4072689999999994</v>
      </c>
    </row>
    <row r="2818" spans="1:6" x14ac:dyDescent="0.25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-9.4122830000000004</v>
      </c>
    </row>
    <row r="2819" spans="1:6" x14ac:dyDescent="0.25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-9.4167280000000009</v>
      </c>
    </row>
    <row r="2820" spans="1:6" x14ac:dyDescent="0.25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-9.4208230000000004</v>
      </c>
    </row>
    <row r="2821" spans="1:6" x14ac:dyDescent="0.25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-9.4249279999999995</v>
      </c>
    </row>
    <row r="2822" spans="1:6" x14ac:dyDescent="0.25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-9.4293849999999999</v>
      </c>
    </row>
    <row r="2823" spans="1:6" x14ac:dyDescent="0.25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-9.4343360000000001</v>
      </c>
    </row>
    <row r="2824" spans="1:6" x14ac:dyDescent="0.25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-9.4397400000000005</v>
      </c>
    </row>
    <row r="2825" spans="1:6" x14ac:dyDescent="0.25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-9.4454419999999999</v>
      </c>
    </row>
    <row r="2826" spans="1:6" x14ac:dyDescent="0.25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-9.4510900000000007</v>
      </c>
    </row>
    <row r="2827" spans="1:6" x14ac:dyDescent="0.25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-9.4562340000000003</v>
      </c>
    </row>
    <row r="2828" spans="1:6" x14ac:dyDescent="0.25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-9.4605029999999992</v>
      </c>
    </row>
    <row r="2829" spans="1:6" x14ac:dyDescent="0.25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-9.4636130000000005</v>
      </c>
    </row>
    <row r="2830" spans="1:6" x14ac:dyDescent="0.25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-9.4653340000000004</v>
      </c>
    </row>
    <row r="2831" spans="1:6" x14ac:dyDescent="0.25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-9.4656129999999994</v>
      </c>
    </row>
    <row r="2832" spans="1:6" x14ac:dyDescent="0.25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-9.4645790000000005</v>
      </c>
    </row>
    <row r="2833" spans="1:6" x14ac:dyDescent="0.25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-9.4623720000000002</v>
      </c>
    </row>
    <row r="2834" spans="1:6" x14ac:dyDescent="0.25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-9.4591510000000003</v>
      </c>
    </row>
    <row r="2835" spans="1:6" x14ac:dyDescent="0.25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-9.4550619999999999</v>
      </c>
    </row>
    <row r="2836" spans="1:6" x14ac:dyDescent="0.25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-9.450234</v>
      </c>
    </row>
    <row r="2837" spans="1:6" x14ac:dyDescent="0.25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-9.4447910000000004</v>
      </c>
    </row>
    <row r="2838" spans="1:6" x14ac:dyDescent="0.25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-9.4387830000000008</v>
      </c>
    </row>
    <row r="2839" spans="1:6" x14ac:dyDescent="0.25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-9.4322119999999998</v>
      </c>
    </row>
    <row r="2840" spans="1:6" x14ac:dyDescent="0.25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-9.4249329999999993</v>
      </c>
    </row>
    <row r="2841" spans="1:6" x14ac:dyDescent="0.25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-9.4166469999999993</v>
      </c>
    </row>
    <row r="2842" spans="1:6" x14ac:dyDescent="0.25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-9.4071149999999992</v>
      </c>
    </row>
    <row r="2843" spans="1:6" x14ac:dyDescent="0.25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-9.3963160000000006</v>
      </c>
    </row>
    <row r="2844" spans="1:6" x14ac:dyDescent="0.25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-9.3845749999999999</v>
      </c>
    </row>
    <row r="2845" spans="1:6" x14ac:dyDescent="0.25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-9.3724100000000004</v>
      </c>
    </row>
    <row r="2846" spans="1:6" x14ac:dyDescent="0.25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-9.3603039999999993</v>
      </c>
    </row>
    <row r="2847" spans="1:6" x14ac:dyDescent="0.25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-9.3486919999999998</v>
      </c>
    </row>
    <row r="2848" spans="1:6" x14ac:dyDescent="0.25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-9.3379069999999995</v>
      </c>
    </row>
    <row r="2849" spans="1:6" x14ac:dyDescent="0.25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-9.3281050000000008</v>
      </c>
    </row>
    <row r="2850" spans="1:6" x14ac:dyDescent="0.25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-9.3192369999999993</v>
      </c>
    </row>
    <row r="2851" spans="1:6" x14ac:dyDescent="0.25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-9.3109970000000004</v>
      </c>
    </row>
    <row r="2852" spans="1:6" x14ac:dyDescent="0.25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-9.3030270000000002</v>
      </c>
    </row>
    <row r="2853" spans="1:6" x14ac:dyDescent="0.25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-9.2951040000000003</v>
      </c>
    </row>
    <row r="2854" spans="1:6" x14ac:dyDescent="0.25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-9.2870539999999995</v>
      </c>
    </row>
    <row r="2855" spans="1:6" x14ac:dyDescent="0.25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-9.2788620000000002</v>
      </c>
    </row>
    <row r="2856" spans="1:6" x14ac:dyDescent="0.25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-9.2707639999999998</v>
      </c>
    </row>
    <row r="2857" spans="1:6" x14ac:dyDescent="0.25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-9.2631479999999993</v>
      </c>
    </row>
    <row r="2858" spans="1:6" x14ac:dyDescent="0.25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-9.2564100000000007</v>
      </c>
    </row>
    <row r="2859" spans="1:6" x14ac:dyDescent="0.25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-9.2508049999999997</v>
      </c>
    </row>
    <row r="2860" spans="1:6" x14ac:dyDescent="0.25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-9.2464519999999997</v>
      </c>
    </row>
    <row r="2861" spans="1:6" x14ac:dyDescent="0.25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-9.2433169999999993</v>
      </c>
    </row>
    <row r="2862" spans="1:6" x14ac:dyDescent="0.25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-9.2412299999999998</v>
      </c>
    </row>
    <row r="2863" spans="1:6" x14ac:dyDescent="0.25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-9.2398559999999996</v>
      </c>
    </row>
    <row r="2864" spans="1:6" x14ac:dyDescent="0.25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-9.2387700000000006</v>
      </c>
    </row>
    <row r="2865" spans="1:6" x14ac:dyDescent="0.25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-9.2376640000000005</v>
      </c>
    </row>
    <row r="2866" spans="1:6" x14ac:dyDescent="0.25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-9.2363619999999997</v>
      </c>
    </row>
    <row r="2867" spans="1:6" x14ac:dyDescent="0.25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-9.2349680000000003</v>
      </c>
    </row>
    <row r="2868" spans="1:6" x14ac:dyDescent="0.25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-9.2339839999999995</v>
      </c>
    </row>
    <row r="2869" spans="1:6" x14ac:dyDescent="0.25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-9.2340739999999997</v>
      </c>
    </row>
    <row r="2870" spans="1:6" x14ac:dyDescent="0.25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-9.235932</v>
      </c>
    </row>
    <row r="2871" spans="1:6" x14ac:dyDescent="0.25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-9.2401129999999991</v>
      </c>
    </row>
    <row r="2872" spans="1:6" x14ac:dyDescent="0.25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-9.2467190000000006</v>
      </c>
    </row>
    <row r="2873" spans="1:6" x14ac:dyDescent="0.25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-9.2554029999999994</v>
      </c>
    </row>
    <row r="2874" spans="1:6" x14ac:dyDescent="0.25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-9.2655440000000002</v>
      </c>
    </row>
    <row r="2875" spans="1:6" x14ac:dyDescent="0.25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-9.2764009999999999</v>
      </c>
    </row>
    <row r="2876" spans="1:6" x14ac:dyDescent="0.25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-9.2872210000000006</v>
      </c>
    </row>
    <row r="2877" spans="1:6" x14ac:dyDescent="0.25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-9.2974669999999993</v>
      </c>
    </row>
    <row r="2878" spans="1:6" x14ac:dyDescent="0.25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-9.3070500000000003</v>
      </c>
    </row>
    <row r="2879" spans="1:6" x14ac:dyDescent="0.25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-9.3162479999999999</v>
      </c>
    </row>
    <row r="2880" spans="1:6" x14ac:dyDescent="0.25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-9.3255160000000004</v>
      </c>
    </row>
    <row r="2881" spans="1:6" x14ac:dyDescent="0.25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-9.3353099999999998</v>
      </c>
    </row>
    <row r="2882" spans="1:6" x14ac:dyDescent="0.25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-9.3460040000000006</v>
      </c>
    </row>
    <row r="2883" spans="1:6" x14ac:dyDescent="0.25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-9.3577209999999997</v>
      </c>
    </row>
    <row r="2884" spans="1:6" x14ac:dyDescent="0.25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-9.3702170000000002</v>
      </c>
    </row>
    <row r="2885" spans="1:6" x14ac:dyDescent="0.25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-9.3830500000000008</v>
      </c>
    </row>
    <row r="2886" spans="1:6" x14ac:dyDescent="0.25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-9.3957370000000004</v>
      </c>
    </row>
    <row r="2887" spans="1:6" x14ac:dyDescent="0.25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-9.4078809999999997</v>
      </c>
    </row>
    <row r="2888" spans="1:6" x14ac:dyDescent="0.25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-9.4193189999999998</v>
      </c>
    </row>
    <row r="2889" spans="1:6" x14ac:dyDescent="0.25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-9.4301279999999998</v>
      </c>
    </row>
    <row r="2890" spans="1:6" x14ac:dyDescent="0.25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-9.4406379999999999</v>
      </c>
    </row>
    <row r="2891" spans="1:6" x14ac:dyDescent="0.25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-9.4512540000000005</v>
      </c>
    </row>
    <row r="2892" spans="1:6" x14ac:dyDescent="0.25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-9.4622449999999994</v>
      </c>
    </row>
    <row r="2893" spans="1:6" x14ac:dyDescent="0.25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-9.4737010000000001</v>
      </c>
    </row>
    <row r="2894" spans="1:6" x14ac:dyDescent="0.25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-9.4853649999999998</v>
      </c>
    </row>
    <row r="2895" spans="1:6" x14ac:dyDescent="0.25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-9.4966869999999997</v>
      </c>
    </row>
    <row r="2896" spans="1:6" x14ac:dyDescent="0.25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-9.5070139999999999</v>
      </c>
    </row>
    <row r="2897" spans="1:6" x14ac:dyDescent="0.25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-9.515549</v>
      </c>
    </row>
    <row r="2898" spans="1:6" x14ac:dyDescent="0.25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-9.5214239999999997</v>
      </c>
    </row>
    <row r="2899" spans="1:6" x14ac:dyDescent="0.25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-9.5240530000000003</v>
      </c>
    </row>
    <row r="2900" spans="1:6" x14ac:dyDescent="0.25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-9.5232910000000004</v>
      </c>
    </row>
    <row r="2901" spans="1:6" x14ac:dyDescent="0.25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-9.5192390000000007</v>
      </c>
    </row>
    <row r="2902" spans="1:6" x14ac:dyDescent="0.25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-9.5121319999999994</v>
      </c>
    </row>
    <row r="2903" spans="1:6" x14ac:dyDescent="0.25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-9.5023440000000008</v>
      </c>
    </row>
    <row r="2904" spans="1:6" x14ac:dyDescent="0.25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-9.4903250000000003</v>
      </c>
    </row>
    <row r="2905" spans="1:6" x14ac:dyDescent="0.25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-9.4765479999999993</v>
      </c>
    </row>
    <row r="2906" spans="1:6" x14ac:dyDescent="0.25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-9.461411</v>
      </c>
    </row>
    <row r="2907" spans="1:6" x14ac:dyDescent="0.25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-9.4452339999999992</v>
      </c>
    </row>
    <row r="2908" spans="1:6" x14ac:dyDescent="0.25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-9.42835</v>
      </c>
    </row>
    <row r="2909" spans="1:6" x14ac:dyDescent="0.25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-9.4111309999999992</v>
      </c>
    </row>
    <row r="2910" spans="1:6" x14ac:dyDescent="0.25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-9.3940079999999995</v>
      </c>
    </row>
    <row r="2911" spans="1:6" x14ac:dyDescent="0.25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-9.3774739999999994</v>
      </c>
    </row>
    <row r="2912" spans="1:6" x14ac:dyDescent="0.25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-9.3620520000000003</v>
      </c>
    </row>
    <row r="2913" spans="1:6" x14ac:dyDescent="0.25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-9.3482299999999992</v>
      </c>
    </row>
    <row r="2914" spans="1:6" x14ac:dyDescent="0.25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-9.3363800000000001</v>
      </c>
    </row>
    <row r="2915" spans="1:6" x14ac:dyDescent="0.25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-9.3267050000000005</v>
      </c>
    </row>
    <row r="2916" spans="1:6" x14ac:dyDescent="0.25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-9.3192120000000003</v>
      </c>
    </row>
    <row r="2917" spans="1:6" x14ac:dyDescent="0.25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-9.3136369999999999</v>
      </c>
    </row>
    <row r="2918" spans="1:6" x14ac:dyDescent="0.25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-9.3094699999999992</v>
      </c>
    </row>
    <row r="2919" spans="1:6" x14ac:dyDescent="0.25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-9.3061500000000006</v>
      </c>
    </row>
    <row r="2920" spans="1:6" x14ac:dyDescent="0.25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-9.3031360000000003</v>
      </c>
    </row>
    <row r="2921" spans="1:6" x14ac:dyDescent="0.25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-9.2999980000000004</v>
      </c>
    </row>
    <row r="2922" spans="1:6" x14ac:dyDescent="0.25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-9.2964819999999992</v>
      </c>
    </row>
    <row r="2923" spans="1:6" x14ac:dyDescent="0.25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-9.2924109999999995</v>
      </c>
    </row>
    <row r="2924" spans="1:6" x14ac:dyDescent="0.25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-9.2876919999999998</v>
      </c>
    </row>
    <row r="2925" spans="1:6" x14ac:dyDescent="0.25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-9.2823779999999996</v>
      </c>
    </row>
    <row r="2926" spans="1:6" x14ac:dyDescent="0.25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-9.2766319999999993</v>
      </c>
    </row>
    <row r="2927" spans="1:6" x14ac:dyDescent="0.25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-9.2707700000000006</v>
      </c>
    </row>
    <row r="2928" spans="1:6" x14ac:dyDescent="0.25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-9.2651529999999998</v>
      </c>
    </row>
    <row r="2929" spans="1:6" x14ac:dyDescent="0.25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-9.2600320000000007</v>
      </c>
    </row>
    <row r="2930" spans="1:6" x14ac:dyDescent="0.25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-9.2556189999999994</v>
      </c>
    </row>
    <row r="2931" spans="1:6" x14ac:dyDescent="0.25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-9.2521500000000003</v>
      </c>
    </row>
    <row r="2932" spans="1:6" x14ac:dyDescent="0.25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-9.2498649999999998</v>
      </c>
    </row>
    <row r="2933" spans="1:6" x14ac:dyDescent="0.25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-9.2489519999999992</v>
      </c>
    </row>
    <row r="2934" spans="1:6" x14ac:dyDescent="0.25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-9.249587</v>
      </c>
    </row>
    <row r="2935" spans="1:6" x14ac:dyDescent="0.25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-9.2519039999999997</v>
      </c>
    </row>
    <row r="2936" spans="1:6" x14ac:dyDescent="0.25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-9.2559260000000005</v>
      </c>
    </row>
    <row r="2937" spans="1:6" x14ac:dyDescent="0.25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-9.2615649999999992</v>
      </c>
    </row>
    <row r="2938" spans="1:6" x14ac:dyDescent="0.25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-9.2686159999999997</v>
      </c>
    </row>
    <row r="2939" spans="1:6" x14ac:dyDescent="0.25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-9.2767359999999996</v>
      </c>
    </row>
    <row r="2940" spans="1:6" x14ac:dyDescent="0.25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-9.2855179999999997</v>
      </c>
    </row>
    <row r="2941" spans="1:6" x14ac:dyDescent="0.25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-9.2945360000000008</v>
      </c>
    </row>
    <row r="2942" spans="1:6" x14ac:dyDescent="0.25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-9.3033540000000006</v>
      </c>
    </row>
    <row r="2943" spans="1:6" x14ac:dyDescent="0.25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-9.3116280000000007</v>
      </c>
    </row>
    <row r="2944" spans="1:6" x14ac:dyDescent="0.25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-9.3190910000000002</v>
      </c>
    </row>
    <row r="2945" spans="1:6" x14ac:dyDescent="0.25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-9.3255040000000005</v>
      </c>
    </row>
    <row r="2946" spans="1:6" x14ac:dyDescent="0.25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-9.3307110000000009</v>
      </c>
    </row>
    <row r="2947" spans="1:6" x14ac:dyDescent="0.25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-9.3347519999999999</v>
      </c>
    </row>
    <row r="2948" spans="1:6" x14ac:dyDescent="0.25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-9.3378390000000007</v>
      </c>
    </row>
    <row r="2949" spans="1:6" x14ac:dyDescent="0.25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-9.3402589999999996</v>
      </c>
    </row>
    <row r="2950" spans="1:6" x14ac:dyDescent="0.25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-9.3423459999999992</v>
      </c>
    </row>
    <row r="2951" spans="1:6" x14ac:dyDescent="0.25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-9.344455</v>
      </c>
    </row>
    <row r="2952" spans="1:6" x14ac:dyDescent="0.25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-9.3469119999999997</v>
      </c>
    </row>
    <row r="2953" spans="1:6" x14ac:dyDescent="0.25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-9.3498959999999993</v>
      </c>
    </row>
    <row r="2954" spans="1:6" x14ac:dyDescent="0.25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-9.353332</v>
      </c>
    </row>
    <row r="2955" spans="1:6" x14ac:dyDescent="0.25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-9.3569610000000001</v>
      </c>
    </row>
    <row r="2956" spans="1:6" x14ac:dyDescent="0.25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-9.3605110000000007</v>
      </c>
    </row>
    <row r="2957" spans="1:6" x14ac:dyDescent="0.25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-9.3638139999999996</v>
      </c>
    </row>
    <row r="2958" spans="1:6" x14ac:dyDescent="0.25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-9.3667630000000006</v>
      </c>
    </row>
    <row r="2959" spans="1:6" x14ac:dyDescent="0.25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-9.3692329999999995</v>
      </c>
    </row>
    <row r="2960" spans="1:6" x14ac:dyDescent="0.25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-9.371124</v>
      </c>
    </row>
    <row r="2961" spans="1:6" x14ac:dyDescent="0.25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-9.3723189999999992</v>
      </c>
    </row>
    <row r="2962" spans="1:6" x14ac:dyDescent="0.25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-9.3725190000000005</v>
      </c>
    </row>
    <row r="2963" spans="1:6" x14ac:dyDescent="0.25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-9.3712029999999995</v>
      </c>
    </row>
    <row r="2964" spans="1:6" x14ac:dyDescent="0.25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-9.3678419999999996</v>
      </c>
    </row>
    <row r="2965" spans="1:6" x14ac:dyDescent="0.25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-9.3621350000000003</v>
      </c>
    </row>
    <row r="2966" spans="1:6" x14ac:dyDescent="0.25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-9.3539510000000003</v>
      </c>
    </row>
    <row r="2967" spans="1:6" x14ac:dyDescent="0.25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-9.3433139999999995</v>
      </c>
    </row>
    <row r="2968" spans="1:6" x14ac:dyDescent="0.25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-9.3304930000000006</v>
      </c>
    </row>
    <row r="2969" spans="1:6" x14ac:dyDescent="0.25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-9.3160240000000005</v>
      </c>
    </row>
    <row r="2970" spans="1:6" x14ac:dyDescent="0.25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-9.3006919999999997</v>
      </c>
    </row>
    <row r="2971" spans="1:6" x14ac:dyDescent="0.25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-9.2852890000000006</v>
      </c>
    </row>
    <row r="2972" spans="1:6" x14ac:dyDescent="0.25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-9.2704690000000003</v>
      </c>
    </row>
    <row r="2973" spans="1:6" x14ac:dyDescent="0.25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-9.2568809999999999</v>
      </c>
    </row>
    <row r="2974" spans="1:6" x14ac:dyDescent="0.25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-9.245101</v>
      </c>
    </row>
    <row r="2975" spans="1:6" x14ac:dyDescent="0.25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-9.2354310000000002</v>
      </c>
    </row>
    <row r="2976" spans="1:6" x14ac:dyDescent="0.25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-9.2279119999999999</v>
      </c>
    </row>
    <row r="2977" spans="1:6" x14ac:dyDescent="0.25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-9.2224640000000004</v>
      </c>
    </row>
    <row r="2978" spans="1:6" x14ac:dyDescent="0.25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-9.2190239999999992</v>
      </c>
    </row>
    <row r="2979" spans="1:6" x14ac:dyDescent="0.25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-9.2175969999999996</v>
      </c>
    </row>
    <row r="2980" spans="1:6" x14ac:dyDescent="0.25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-9.2181010000000008</v>
      </c>
    </row>
    <row r="2981" spans="1:6" x14ac:dyDescent="0.25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-9.220364</v>
      </c>
    </row>
    <row r="2982" spans="1:6" x14ac:dyDescent="0.25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-9.2242499999999996</v>
      </c>
    </row>
    <row r="2983" spans="1:6" x14ac:dyDescent="0.25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-9.2295619999999996</v>
      </c>
    </row>
    <row r="2984" spans="1:6" x14ac:dyDescent="0.25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-9.2360140000000008</v>
      </c>
    </row>
    <row r="2985" spans="1:6" x14ac:dyDescent="0.25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-9.2431830000000001</v>
      </c>
    </row>
    <row r="2986" spans="1:6" x14ac:dyDescent="0.25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-9.2505070000000007</v>
      </c>
    </row>
    <row r="2987" spans="1:6" x14ac:dyDescent="0.25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-9.2574850000000009</v>
      </c>
    </row>
    <row r="2988" spans="1:6" x14ac:dyDescent="0.25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-9.263655</v>
      </c>
    </row>
    <row r="2989" spans="1:6" x14ac:dyDescent="0.25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-9.2686259999999994</v>
      </c>
    </row>
    <row r="2990" spans="1:6" x14ac:dyDescent="0.25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-9.2722569999999997</v>
      </c>
    </row>
    <row r="2991" spans="1:6" x14ac:dyDescent="0.25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-9.2746840000000006</v>
      </c>
    </row>
    <row r="2992" spans="1:6" x14ac:dyDescent="0.25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-9.2762899999999995</v>
      </c>
    </row>
    <row r="2993" spans="1:6" x14ac:dyDescent="0.25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-9.277647</v>
      </c>
    </row>
    <row r="2994" spans="1:6" x14ac:dyDescent="0.25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-9.2793369999999999</v>
      </c>
    </row>
    <row r="2995" spans="1:6" x14ac:dyDescent="0.25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-9.2818690000000004</v>
      </c>
    </row>
    <row r="2996" spans="1:6" x14ac:dyDescent="0.25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-9.2856210000000008</v>
      </c>
    </row>
    <row r="2997" spans="1:6" x14ac:dyDescent="0.25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-9.2906659999999999</v>
      </c>
    </row>
    <row r="2998" spans="1:6" x14ac:dyDescent="0.25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-9.2967879999999994</v>
      </c>
    </row>
    <row r="2999" spans="1:6" x14ac:dyDescent="0.25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-9.3036340000000006</v>
      </c>
    </row>
    <row r="3000" spans="1:6" x14ac:dyDescent="0.25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-9.3108140000000006</v>
      </c>
    </row>
    <row r="3001" spans="1:6" x14ac:dyDescent="0.25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-9.3180800000000001</v>
      </c>
    </row>
    <row r="3002" spans="1:6" x14ac:dyDescent="0.25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-9.3253070000000005</v>
      </c>
    </row>
    <row r="3003" spans="1:6" x14ac:dyDescent="0.25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-9.3323599999999995</v>
      </c>
    </row>
    <row r="3004" spans="1:6" x14ac:dyDescent="0.25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-9.3391850000000005</v>
      </c>
    </row>
    <row r="3005" spans="1:6" x14ac:dyDescent="0.25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-9.3458699999999997</v>
      </c>
    </row>
    <row r="3006" spans="1:6" x14ac:dyDescent="0.25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-9.3524779999999996</v>
      </c>
    </row>
    <row r="3007" spans="1:6" x14ac:dyDescent="0.25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-9.3589389999999995</v>
      </c>
    </row>
    <row r="3008" spans="1:6" x14ac:dyDescent="0.25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-9.365062</v>
      </c>
    </row>
    <row r="3009" spans="1:6" x14ac:dyDescent="0.25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-9.3705370000000006</v>
      </c>
    </row>
    <row r="3010" spans="1:6" x14ac:dyDescent="0.25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-9.3750350000000005</v>
      </c>
    </row>
    <row r="3011" spans="1:6" x14ac:dyDescent="0.25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-9.3782910000000008</v>
      </c>
    </row>
    <row r="3012" spans="1:6" x14ac:dyDescent="0.25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-9.3801590000000008</v>
      </c>
    </row>
    <row r="3013" spans="1:6" x14ac:dyDescent="0.25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-9.3806960000000004</v>
      </c>
    </row>
    <row r="3014" spans="1:6" x14ac:dyDescent="0.25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-9.3800559999999997</v>
      </c>
    </row>
    <row r="3015" spans="1:6" x14ac:dyDescent="0.25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-9.378584</v>
      </c>
    </row>
    <row r="3016" spans="1:6" x14ac:dyDescent="0.25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-9.3768770000000004</v>
      </c>
    </row>
    <row r="3017" spans="1:6" x14ac:dyDescent="0.25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-9.3755520000000008</v>
      </c>
    </row>
    <row r="3018" spans="1:6" x14ac:dyDescent="0.25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-9.3751339999999992</v>
      </c>
    </row>
    <row r="3019" spans="1:6" x14ac:dyDescent="0.25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-9.3759870000000003</v>
      </c>
    </row>
    <row r="3020" spans="1:6" x14ac:dyDescent="0.25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-9.3781440000000007</v>
      </c>
    </row>
    <row r="3021" spans="1:6" x14ac:dyDescent="0.25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-9.3813019999999998</v>
      </c>
    </row>
    <row r="3022" spans="1:6" x14ac:dyDescent="0.25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-9.3850020000000001</v>
      </c>
    </row>
    <row r="3023" spans="1:6" x14ac:dyDescent="0.25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-9.3888339999999992</v>
      </c>
    </row>
    <row r="3024" spans="1:6" x14ac:dyDescent="0.25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-9.3924570000000003</v>
      </c>
    </row>
    <row r="3025" spans="1:6" x14ac:dyDescent="0.25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-9.3956549999999996</v>
      </c>
    </row>
    <row r="3026" spans="1:6" x14ac:dyDescent="0.25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-9.3984760000000005</v>
      </c>
    </row>
    <row r="3027" spans="1:6" x14ac:dyDescent="0.25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-9.4012410000000006</v>
      </c>
    </row>
    <row r="3028" spans="1:6" x14ac:dyDescent="0.25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-9.4043709999999994</v>
      </c>
    </row>
    <row r="3029" spans="1:6" x14ac:dyDescent="0.25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-9.4081829999999993</v>
      </c>
    </row>
    <row r="3030" spans="1:6" x14ac:dyDescent="0.25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-9.4128100000000003</v>
      </c>
    </row>
    <row r="3031" spans="1:6" x14ac:dyDescent="0.25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-9.4181039999999996</v>
      </c>
    </row>
    <row r="3032" spans="1:6" x14ac:dyDescent="0.25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-9.4236269999999998</v>
      </c>
    </row>
    <row r="3033" spans="1:6" x14ac:dyDescent="0.25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-9.4287729999999996</v>
      </c>
    </row>
    <row r="3034" spans="1:6" x14ac:dyDescent="0.25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-9.4330359999999995</v>
      </c>
    </row>
    <row r="3035" spans="1:6" x14ac:dyDescent="0.25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-9.4361750000000004</v>
      </c>
    </row>
    <row r="3036" spans="1:6" x14ac:dyDescent="0.25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-9.4380950000000006</v>
      </c>
    </row>
    <row r="3037" spans="1:6" x14ac:dyDescent="0.25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-9.4388179999999995</v>
      </c>
    </row>
    <row r="3038" spans="1:6" x14ac:dyDescent="0.25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-9.438466</v>
      </c>
    </row>
    <row r="3039" spans="1:6" x14ac:dyDescent="0.25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-9.4372199999999999</v>
      </c>
    </row>
    <row r="3040" spans="1:6" x14ac:dyDescent="0.25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-9.4351939999999992</v>
      </c>
    </row>
    <row r="3041" spans="1:6" x14ac:dyDescent="0.25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-9.4322689999999998</v>
      </c>
    </row>
    <row r="3042" spans="1:6" x14ac:dyDescent="0.25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-9.4281509999999997</v>
      </c>
    </row>
    <row r="3043" spans="1:6" x14ac:dyDescent="0.25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-9.4224169999999994</v>
      </c>
    </row>
    <row r="3044" spans="1:6" x14ac:dyDescent="0.25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-9.414631</v>
      </c>
    </row>
    <row r="3045" spans="1:6" x14ac:dyDescent="0.25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-9.4044650000000001</v>
      </c>
    </row>
    <row r="3046" spans="1:6" x14ac:dyDescent="0.25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-9.3917300000000008</v>
      </c>
    </row>
    <row r="3047" spans="1:6" x14ac:dyDescent="0.25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-9.3765079999999994</v>
      </c>
    </row>
    <row r="3048" spans="1:6" x14ac:dyDescent="0.25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-9.3590999999999998</v>
      </c>
    </row>
    <row r="3049" spans="1:6" x14ac:dyDescent="0.25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-9.3399400000000004</v>
      </c>
    </row>
    <row r="3050" spans="1:6" x14ac:dyDescent="0.25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-9.3196349999999999</v>
      </c>
    </row>
    <row r="3051" spans="1:6" x14ac:dyDescent="0.25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-9.2989080000000008</v>
      </c>
    </row>
    <row r="3052" spans="1:6" x14ac:dyDescent="0.25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-9.278518</v>
      </c>
    </row>
    <row r="3053" spans="1:6" x14ac:dyDescent="0.25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-9.2591070000000002</v>
      </c>
    </row>
    <row r="3054" spans="1:6" x14ac:dyDescent="0.25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-9.2410759999999996</v>
      </c>
    </row>
    <row r="3055" spans="1:6" x14ac:dyDescent="0.25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-9.2246380000000006</v>
      </c>
    </row>
    <row r="3056" spans="1:6" x14ac:dyDescent="0.25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-9.2100589999999993</v>
      </c>
    </row>
    <row r="3057" spans="1:6" x14ac:dyDescent="0.25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-9.1976890000000004</v>
      </c>
    </row>
    <row r="3058" spans="1:6" x14ac:dyDescent="0.25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-9.1878410000000006</v>
      </c>
    </row>
    <row r="3059" spans="1:6" x14ac:dyDescent="0.25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-9.1807999999999996</v>
      </c>
    </row>
    <row r="3060" spans="1:6" x14ac:dyDescent="0.25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-9.1767500000000002</v>
      </c>
    </row>
    <row r="3061" spans="1:6" x14ac:dyDescent="0.25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-9.175751</v>
      </c>
    </row>
    <row r="3062" spans="1:6" x14ac:dyDescent="0.25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-9.1777709999999999</v>
      </c>
    </row>
    <row r="3063" spans="1:6" x14ac:dyDescent="0.25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-9.1826530000000002</v>
      </c>
    </row>
    <row r="3064" spans="1:6" x14ac:dyDescent="0.25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-9.1901019999999995</v>
      </c>
    </row>
    <row r="3065" spans="1:6" x14ac:dyDescent="0.25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-9.1997049999999998</v>
      </c>
    </row>
    <row r="3066" spans="1:6" x14ac:dyDescent="0.25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-9.2110020000000006</v>
      </c>
    </row>
    <row r="3067" spans="1:6" x14ac:dyDescent="0.25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-9.2235510000000005</v>
      </c>
    </row>
    <row r="3068" spans="1:6" x14ac:dyDescent="0.25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-9.2369830000000004</v>
      </c>
    </row>
    <row r="3069" spans="1:6" x14ac:dyDescent="0.25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-9.2510189999999994</v>
      </c>
    </row>
    <row r="3070" spans="1:6" x14ac:dyDescent="0.25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-9.2653789999999994</v>
      </c>
    </row>
    <row r="3071" spans="1:6" x14ac:dyDescent="0.25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-9.2796299999999992</v>
      </c>
    </row>
    <row r="3072" spans="1:6" x14ac:dyDescent="0.25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-9.2932699999999997</v>
      </c>
    </row>
    <row r="3073" spans="1:6" x14ac:dyDescent="0.25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-9.3060430000000007</v>
      </c>
    </row>
    <row r="3074" spans="1:6" x14ac:dyDescent="0.25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-9.3180029999999991</v>
      </c>
    </row>
    <row r="3075" spans="1:6" x14ac:dyDescent="0.25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-9.329326</v>
      </c>
    </row>
    <row r="3076" spans="1:6" x14ac:dyDescent="0.25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-9.3402449999999995</v>
      </c>
    </row>
    <row r="3077" spans="1:6" x14ac:dyDescent="0.25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-9.3509899999999995</v>
      </c>
    </row>
    <row r="3078" spans="1:6" x14ac:dyDescent="0.25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-9.3616139999999994</v>
      </c>
    </row>
    <row r="3079" spans="1:6" x14ac:dyDescent="0.25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-9.3720610000000004</v>
      </c>
    </row>
    <row r="3080" spans="1:6" x14ac:dyDescent="0.25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-9.3822620000000008</v>
      </c>
    </row>
    <row r="3081" spans="1:6" x14ac:dyDescent="0.25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-9.3920309999999994</v>
      </c>
    </row>
    <row r="3082" spans="1:6" x14ac:dyDescent="0.25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-9.4012069999999994</v>
      </c>
    </row>
    <row r="3083" spans="1:6" x14ac:dyDescent="0.25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-9.4098649999999999</v>
      </c>
    </row>
    <row r="3084" spans="1:6" x14ac:dyDescent="0.25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-9.4182249999999996</v>
      </c>
    </row>
    <row r="3085" spans="1:6" x14ac:dyDescent="0.25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-9.4264189999999992</v>
      </c>
    </row>
    <row r="3086" spans="1:6" x14ac:dyDescent="0.25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-9.4344940000000008</v>
      </c>
    </row>
    <row r="3087" spans="1:6" x14ac:dyDescent="0.25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-9.4425969999999992</v>
      </c>
    </row>
    <row r="3088" spans="1:6" x14ac:dyDescent="0.25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-9.4508200000000002</v>
      </c>
    </row>
    <row r="3089" spans="1:6" x14ac:dyDescent="0.25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-9.4589040000000004</v>
      </c>
    </row>
    <row r="3090" spans="1:6" x14ac:dyDescent="0.25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-9.4664429999999999</v>
      </c>
    </row>
    <row r="3091" spans="1:6" x14ac:dyDescent="0.25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-9.4732430000000001</v>
      </c>
    </row>
    <row r="3092" spans="1:6" x14ac:dyDescent="0.25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-9.4793710000000004</v>
      </c>
    </row>
    <row r="3093" spans="1:6" x14ac:dyDescent="0.25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-9.4850089999999998</v>
      </c>
    </row>
    <row r="3094" spans="1:6" x14ac:dyDescent="0.25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-9.4902909999999991</v>
      </c>
    </row>
    <row r="3095" spans="1:6" x14ac:dyDescent="0.25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-9.4952100000000002</v>
      </c>
    </row>
    <row r="3096" spans="1:6" x14ac:dyDescent="0.25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-9.499689</v>
      </c>
    </row>
    <row r="3097" spans="1:6" x14ac:dyDescent="0.25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-9.5036719999999999</v>
      </c>
    </row>
    <row r="3098" spans="1:6" x14ac:dyDescent="0.25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-9.5070750000000004</v>
      </c>
    </row>
    <row r="3099" spans="1:6" x14ac:dyDescent="0.25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-9.509665</v>
      </c>
    </row>
    <row r="3100" spans="1:6" x14ac:dyDescent="0.25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-9.5112769999999998</v>
      </c>
    </row>
    <row r="3101" spans="1:6" x14ac:dyDescent="0.25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-9.5120780000000007</v>
      </c>
    </row>
    <row r="3102" spans="1:6" x14ac:dyDescent="0.25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-9.5122330000000002</v>
      </c>
    </row>
    <row r="3103" spans="1:6" x14ac:dyDescent="0.25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-9.5117279999999997</v>
      </c>
    </row>
    <row r="3104" spans="1:6" x14ac:dyDescent="0.25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-9.5105409999999999</v>
      </c>
    </row>
    <row r="3105" spans="1:6" x14ac:dyDescent="0.25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-9.5086099999999991</v>
      </c>
    </row>
    <row r="3106" spans="1:6" x14ac:dyDescent="0.25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-9.5056849999999997</v>
      </c>
    </row>
    <row r="3107" spans="1:6" x14ac:dyDescent="0.25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-9.5013719999999999</v>
      </c>
    </row>
    <row r="3108" spans="1:6" x14ac:dyDescent="0.25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-9.4952970000000008</v>
      </c>
    </row>
    <row r="3109" spans="1:6" x14ac:dyDescent="0.25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-9.4871800000000004</v>
      </c>
    </row>
    <row r="3110" spans="1:6" x14ac:dyDescent="0.25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-9.4768600000000003</v>
      </c>
    </row>
    <row r="3111" spans="1:6" x14ac:dyDescent="0.25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-9.4642680000000006</v>
      </c>
    </row>
    <row r="3112" spans="1:6" x14ac:dyDescent="0.25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-9.4495369999999994</v>
      </c>
    </row>
    <row r="3113" spans="1:6" x14ac:dyDescent="0.25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-9.4331080000000007</v>
      </c>
    </row>
    <row r="3114" spans="1:6" x14ac:dyDescent="0.25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-9.4155540000000002</v>
      </c>
    </row>
    <row r="3115" spans="1:6" x14ac:dyDescent="0.25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-9.3972689999999997</v>
      </c>
    </row>
    <row r="3116" spans="1:6" x14ac:dyDescent="0.25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-9.3783399999999997</v>
      </c>
    </row>
    <row r="3117" spans="1:6" x14ac:dyDescent="0.25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-9.3587220000000002</v>
      </c>
    </row>
    <row r="3118" spans="1:6" x14ac:dyDescent="0.25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-9.3384979999999995</v>
      </c>
    </row>
    <row r="3119" spans="1:6" x14ac:dyDescent="0.25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-9.3179010000000009</v>
      </c>
    </row>
    <row r="3120" spans="1:6" x14ac:dyDescent="0.25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-9.2972540000000006</v>
      </c>
    </row>
    <row r="3121" spans="1:6" x14ac:dyDescent="0.25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-9.27698</v>
      </c>
    </row>
    <row r="3122" spans="1:6" x14ac:dyDescent="0.25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-9.2575959999999995</v>
      </c>
    </row>
    <row r="3123" spans="1:6" x14ac:dyDescent="0.25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-9.2396589999999996</v>
      </c>
    </row>
    <row r="3124" spans="1:6" x14ac:dyDescent="0.25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-9.2236060000000002</v>
      </c>
    </row>
    <row r="3125" spans="1:6" x14ac:dyDescent="0.25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-9.2095559999999992</v>
      </c>
    </row>
    <row r="3126" spans="1:6" x14ac:dyDescent="0.25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-9.1973079999999996</v>
      </c>
    </row>
    <row r="3127" spans="1:6" x14ac:dyDescent="0.25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-9.1864830000000008</v>
      </c>
    </row>
    <row r="3128" spans="1:6" x14ac:dyDescent="0.25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-9.1766799999999993</v>
      </c>
    </row>
    <row r="3129" spans="1:6" x14ac:dyDescent="0.25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-9.167681</v>
      </c>
    </row>
    <row r="3130" spans="1:6" x14ac:dyDescent="0.25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-9.1595519999999997</v>
      </c>
    </row>
    <row r="3131" spans="1:6" x14ac:dyDescent="0.25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-9.1524529999999995</v>
      </c>
    </row>
    <row r="3132" spans="1:6" x14ac:dyDescent="0.25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-9.1465230000000002</v>
      </c>
    </row>
    <row r="3133" spans="1:6" x14ac:dyDescent="0.25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-9.1418409999999994</v>
      </c>
    </row>
    <row r="3134" spans="1:6" x14ac:dyDescent="0.25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-9.1383489999999998</v>
      </c>
    </row>
    <row r="3135" spans="1:6" x14ac:dyDescent="0.25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-9.1359650000000006</v>
      </c>
    </row>
    <row r="3136" spans="1:6" x14ac:dyDescent="0.25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-9.1346329999999991</v>
      </c>
    </row>
    <row r="3137" spans="1:6" x14ac:dyDescent="0.25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-9.1342820000000007</v>
      </c>
    </row>
    <row r="3138" spans="1:6" x14ac:dyDescent="0.25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-9.1349140000000002</v>
      </c>
    </row>
    <row r="3139" spans="1:6" x14ac:dyDescent="0.25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-9.1367290000000008</v>
      </c>
    </row>
    <row r="3140" spans="1:6" x14ac:dyDescent="0.25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-9.140053</v>
      </c>
    </row>
    <row r="3141" spans="1:6" x14ac:dyDescent="0.25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-9.1451569999999993</v>
      </c>
    </row>
    <row r="3142" spans="1:6" x14ac:dyDescent="0.25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-9.1522179999999995</v>
      </c>
    </row>
    <row r="3143" spans="1:6" x14ac:dyDescent="0.25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-9.1611940000000001</v>
      </c>
    </row>
    <row r="3144" spans="1:6" x14ac:dyDescent="0.25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-9.1717530000000007</v>
      </c>
    </row>
    <row r="3145" spans="1:6" x14ac:dyDescent="0.25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-9.1835640000000005</v>
      </c>
    </row>
    <row r="3146" spans="1:6" x14ac:dyDescent="0.25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-9.1964430000000004</v>
      </c>
    </row>
    <row r="3147" spans="1:6" x14ac:dyDescent="0.25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-9.2102590000000006</v>
      </c>
    </row>
    <row r="3148" spans="1:6" x14ac:dyDescent="0.25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-9.2248859999999997</v>
      </c>
    </row>
    <row r="3149" spans="1:6" x14ac:dyDescent="0.25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-9.2401509999999991</v>
      </c>
    </row>
    <row r="3150" spans="1:6" x14ac:dyDescent="0.25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-9.255846</v>
      </c>
    </row>
    <row r="3151" spans="1:6" x14ac:dyDescent="0.25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-9.2718950000000007</v>
      </c>
    </row>
    <row r="3152" spans="1:6" x14ac:dyDescent="0.25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-9.2882960000000008</v>
      </c>
    </row>
    <row r="3153" spans="1:6" x14ac:dyDescent="0.25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-9.3049859999999995</v>
      </c>
    </row>
    <row r="3154" spans="1:6" x14ac:dyDescent="0.25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-9.3219209999999997</v>
      </c>
    </row>
    <row r="3155" spans="1:6" x14ac:dyDescent="0.25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-9.339162</v>
      </c>
    </row>
    <row r="3156" spans="1:6" x14ac:dyDescent="0.25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-9.3568700000000007</v>
      </c>
    </row>
    <row r="3157" spans="1:6" x14ac:dyDescent="0.25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-9.3752680000000002</v>
      </c>
    </row>
    <row r="3158" spans="1:6" x14ac:dyDescent="0.25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-9.3945790000000002</v>
      </c>
    </row>
    <row r="3159" spans="1:6" x14ac:dyDescent="0.25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-9.4148859999999992</v>
      </c>
    </row>
    <row r="3160" spans="1:6" x14ac:dyDescent="0.25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-9.4360250000000008</v>
      </c>
    </row>
    <row r="3161" spans="1:6" x14ac:dyDescent="0.25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-9.4576670000000007</v>
      </c>
    </row>
    <row r="3162" spans="1:6" x14ac:dyDescent="0.25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-9.4794999999999998</v>
      </c>
    </row>
    <row r="3163" spans="1:6" x14ac:dyDescent="0.25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-9.5013089999999991</v>
      </c>
    </row>
    <row r="3164" spans="1:6" x14ac:dyDescent="0.25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-9.5228230000000007</v>
      </c>
    </row>
    <row r="3165" spans="1:6" x14ac:dyDescent="0.25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-9.5436029999999992</v>
      </c>
    </row>
    <row r="3166" spans="1:6" x14ac:dyDescent="0.25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-9.5631090000000007</v>
      </c>
    </row>
    <row r="3167" spans="1:6" x14ac:dyDescent="0.25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-9.5807099999999998</v>
      </c>
    </row>
    <row r="3168" spans="1:6" x14ac:dyDescent="0.25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-9.5958690000000004</v>
      </c>
    </row>
    <row r="3169" spans="1:6" x14ac:dyDescent="0.25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-9.6081690000000002</v>
      </c>
    </row>
    <row r="3170" spans="1:6" x14ac:dyDescent="0.25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-9.6172149999999998</v>
      </c>
    </row>
    <row r="3171" spans="1:6" x14ac:dyDescent="0.25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-9.6227610000000006</v>
      </c>
    </row>
    <row r="3172" spans="1:6" x14ac:dyDescent="0.25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-9.6247070000000008</v>
      </c>
    </row>
    <row r="3173" spans="1:6" x14ac:dyDescent="0.25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-9.6230069999999994</v>
      </c>
    </row>
    <row r="3174" spans="1:6" x14ac:dyDescent="0.25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-9.6177530000000004</v>
      </c>
    </row>
    <row r="3175" spans="1:6" x14ac:dyDescent="0.25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-9.6092119999999994</v>
      </c>
    </row>
    <row r="3176" spans="1:6" x14ac:dyDescent="0.25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-9.5977110000000003</v>
      </c>
    </row>
    <row r="3177" spans="1:6" x14ac:dyDescent="0.25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-9.5836749999999995</v>
      </c>
    </row>
    <row r="3178" spans="1:6" x14ac:dyDescent="0.25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-9.5677679999999992</v>
      </c>
    </row>
    <row r="3179" spans="1:6" x14ac:dyDescent="0.25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-9.5508019999999991</v>
      </c>
    </row>
    <row r="3180" spans="1:6" x14ac:dyDescent="0.25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-9.5336149999999993</v>
      </c>
    </row>
    <row r="3181" spans="1:6" x14ac:dyDescent="0.25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-9.5168289999999995</v>
      </c>
    </row>
    <row r="3182" spans="1:6" x14ac:dyDescent="0.25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-9.500686</v>
      </c>
    </row>
    <row r="3183" spans="1:6" x14ac:dyDescent="0.25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-9.4851419999999997</v>
      </c>
    </row>
    <row r="3184" spans="1:6" x14ac:dyDescent="0.25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-9.4700279999999992</v>
      </c>
    </row>
    <row r="3185" spans="1:6" x14ac:dyDescent="0.25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-9.4551079999999992</v>
      </c>
    </row>
    <row r="3186" spans="1:6" x14ac:dyDescent="0.25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-9.4400820000000003</v>
      </c>
    </row>
    <row r="3187" spans="1:6" x14ac:dyDescent="0.25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-9.4247099999999993</v>
      </c>
    </row>
    <row r="3188" spans="1:6" x14ac:dyDescent="0.25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-9.4088309999999993</v>
      </c>
    </row>
    <row r="3189" spans="1:6" x14ac:dyDescent="0.25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-9.3921960000000002</v>
      </c>
    </row>
    <row r="3190" spans="1:6" x14ac:dyDescent="0.25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-9.374352</v>
      </c>
    </row>
    <row r="3191" spans="1:6" x14ac:dyDescent="0.25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-9.3546870000000002</v>
      </c>
    </row>
    <row r="3192" spans="1:6" x14ac:dyDescent="0.25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-9.3326010000000004</v>
      </c>
    </row>
    <row r="3193" spans="1:6" x14ac:dyDescent="0.25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-9.3077240000000003</v>
      </c>
    </row>
    <row r="3194" spans="1:6" x14ac:dyDescent="0.25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-9.2799589999999998</v>
      </c>
    </row>
    <row r="3195" spans="1:6" x14ac:dyDescent="0.25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-9.2494399999999999</v>
      </c>
    </row>
    <row r="3196" spans="1:6" x14ac:dyDescent="0.25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-9.2166449999999998</v>
      </c>
    </row>
    <row r="3197" spans="1:6" x14ac:dyDescent="0.25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-9.1824290000000008</v>
      </c>
    </row>
    <row r="3198" spans="1:6" x14ac:dyDescent="0.25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-9.1478629999999992</v>
      </c>
    </row>
    <row r="3199" spans="1:6" x14ac:dyDescent="0.25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-9.1140000000000008</v>
      </c>
    </row>
    <row r="3200" spans="1:6" x14ac:dyDescent="0.25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-9.0817630000000005</v>
      </c>
    </row>
    <row r="3201" spans="1:6" x14ac:dyDescent="0.25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-9.0519510000000007</v>
      </c>
    </row>
    <row r="3202" spans="1:6" x14ac:dyDescent="0.25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-9.0252569999999999</v>
      </c>
    </row>
    <row r="3203" spans="1:6" x14ac:dyDescent="0.25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-9.0023470000000003</v>
      </c>
    </row>
    <row r="3204" spans="1:6" x14ac:dyDescent="0.25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-8.9839710000000004</v>
      </c>
    </row>
    <row r="3205" spans="1:6" x14ac:dyDescent="0.25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-8.9708670000000001</v>
      </c>
    </row>
    <row r="3206" spans="1:6" x14ac:dyDescent="0.25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-8.9635870000000004</v>
      </c>
    </row>
    <row r="3207" spans="1:6" x14ac:dyDescent="0.25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-8.9624640000000007</v>
      </c>
    </row>
    <row r="3208" spans="1:6" x14ac:dyDescent="0.25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-8.9675759999999993</v>
      </c>
    </row>
    <row r="3209" spans="1:6" x14ac:dyDescent="0.25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-8.9786099999999998</v>
      </c>
    </row>
    <row r="3210" spans="1:6" x14ac:dyDescent="0.25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-8.9948350000000001</v>
      </c>
    </row>
    <row r="3211" spans="1:6" x14ac:dyDescent="0.25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-9.0151749999999993</v>
      </c>
    </row>
    <row r="3212" spans="1:6" x14ac:dyDescent="0.25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-9.0383689999999994</v>
      </c>
    </row>
    <row r="3213" spans="1:6" x14ac:dyDescent="0.25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-9.0632249999999992</v>
      </c>
    </row>
    <row r="3214" spans="1:6" x14ac:dyDescent="0.25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-9.0888050000000007</v>
      </c>
    </row>
    <row r="3215" spans="1:6" x14ac:dyDescent="0.25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-9.114414</v>
      </c>
    </row>
    <row r="3216" spans="1:6" x14ac:dyDescent="0.25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-9.1395510000000009</v>
      </c>
    </row>
    <row r="3217" spans="1:6" x14ac:dyDescent="0.25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-9.1638699999999993</v>
      </c>
    </row>
    <row r="3218" spans="1:6" x14ac:dyDescent="0.25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-9.1871419999999997</v>
      </c>
    </row>
    <row r="3219" spans="1:6" x14ac:dyDescent="0.25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-9.2092200000000002</v>
      </c>
    </row>
    <row r="3220" spans="1:6" x14ac:dyDescent="0.25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-9.2301020000000005</v>
      </c>
    </row>
    <row r="3221" spans="1:6" x14ac:dyDescent="0.25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-9.2500040000000006</v>
      </c>
    </row>
    <row r="3222" spans="1:6" x14ac:dyDescent="0.25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-9.2692449999999997</v>
      </c>
    </row>
    <row r="3223" spans="1:6" x14ac:dyDescent="0.25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-9.2880570000000002</v>
      </c>
    </row>
    <row r="3224" spans="1:6" x14ac:dyDescent="0.25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-9.3065979999999993</v>
      </c>
    </row>
    <row r="3225" spans="1:6" x14ac:dyDescent="0.25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-9.3251410000000003</v>
      </c>
    </row>
    <row r="3226" spans="1:6" x14ac:dyDescent="0.25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-9.3440750000000001</v>
      </c>
    </row>
    <row r="3227" spans="1:6" x14ac:dyDescent="0.25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-9.3637239999999995</v>
      </c>
    </row>
    <row r="3228" spans="1:6" x14ac:dyDescent="0.25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-9.3843399999999999</v>
      </c>
    </row>
    <row r="3229" spans="1:6" x14ac:dyDescent="0.25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-9.4061199999999996</v>
      </c>
    </row>
    <row r="3230" spans="1:6" x14ac:dyDescent="0.25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-9.4291199999999993</v>
      </c>
    </row>
    <row r="3231" spans="1:6" x14ac:dyDescent="0.25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-9.4531600000000005</v>
      </c>
    </row>
    <row r="3232" spans="1:6" x14ac:dyDescent="0.25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-9.4778140000000004</v>
      </c>
    </row>
    <row r="3233" spans="1:6" x14ac:dyDescent="0.25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-9.5023470000000003</v>
      </c>
    </row>
    <row r="3234" spans="1:6" x14ac:dyDescent="0.25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-9.525779</v>
      </c>
    </row>
    <row r="3235" spans="1:6" x14ac:dyDescent="0.25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-9.5470860000000002</v>
      </c>
    </row>
    <row r="3236" spans="1:6" x14ac:dyDescent="0.25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-9.5653740000000003</v>
      </c>
    </row>
    <row r="3237" spans="1:6" x14ac:dyDescent="0.25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-9.5800199999999993</v>
      </c>
    </row>
    <row r="3238" spans="1:6" x14ac:dyDescent="0.25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-9.5906599999999997</v>
      </c>
    </row>
    <row r="3239" spans="1:6" x14ac:dyDescent="0.25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-9.5971609999999998</v>
      </c>
    </row>
    <row r="3240" spans="1:6" x14ac:dyDescent="0.25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-9.5996659999999991</v>
      </c>
    </row>
    <row r="3241" spans="1:6" x14ac:dyDescent="0.25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-9.5985580000000006</v>
      </c>
    </row>
    <row r="3242" spans="1:6" x14ac:dyDescent="0.25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-9.5943839999999998</v>
      </c>
    </row>
    <row r="3243" spans="1:6" x14ac:dyDescent="0.25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-9.5876719999999995</v>
      </c>
    </row>
    <row r="3244" spans="1:6" x14ac:dyDescent="0.25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-9.5787879999999994</v>
      </c>
    </row>
    <row r="3245" spans="1:6" x14ac:dyDescent="0.25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-9.5680379999999996</v>
      </c>
    </row>
    <row r="3246" spans="1:6" x14ac:dyDescent="0.25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-9.5557739999999995</v>
      </c>
    </row>
    <row r="3247" spans="1:6" x14ac:dyDescent="0.25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-9.5424199999999999</v>
      </c>
    </row>
    <row r="3248" spans="1:6" x14ac:dyDescent="0.25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-9.5284659999999999</v>
      </c>
    </row>
    <row r="3249" spans="1:6" x14ac:dyDescent="0.25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-9.5144319999999993</v>
      </c>
    </row>
    <row r="3250" spans="1:6" x14ac:dyDescent="0.25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-9.5008309999999998</v>
      </c>
    </row>
    <row r="3251" spans="1:6" x14ac:dyDescent="0.25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-9.4881150000000005</v>
      </c>
    </row>
    <row r="3252" spans="1:6" x14ac:dyDescent="0.25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-9.4765429999999995</v>
      </c>
    </row>
    <row r="3253" spans="1:6" x14ac:dyDescent="0.25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-9.4660360000000008</v>
      </c>
    </row>
    <row r="3254" spans="1:6" x14ac:dyDescent="0.25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-9.4562659999999994</v>
      </c>
    </row>
    <row r="3255" spans="1:6" x14ac:dyDescent="0.25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-9.4467870000000005</v>
      </c>
    </row>
    <row r="3256" spans="1:6" x14ac:dyDescent="0.25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-9.4370220000000007</v>
      </c>
    </row>
    <row r="3257" spans="1:6" x14ac:dyDescent="0.25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-9.4263820000000003</v>
      </c>
    </row>
    <row r="3258" spans="1:6" x14ac:dyDescent="0.25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-9.4144050000000004</v>
      </c>
    </row>
    <row r="3259" spans="1:6" x14ac:dyDescent="0.25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-9.4007710000000007</v>
      </c>
    </row>
    <row r="3260" spans="1:6" x14ac:dyDescent="0.25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-9.3853530000000003</v>
      </c>
    </row>
    <row r="3261" spans="1:6" x14ac:dyDescent="0.25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-9.3681439999999991</v>
      </c>
    </row>
    <row r="3262" spans="1:6" x14ac:dyDescent="0.25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-9.3491739999999997</v>
      </c>
    </row>
    <row r="3263" spans="1:6" x14ac:dyDescent="0.25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-9.3285769999999992</v>
      </c>
    </row>
    <row r="3264" spans="1:6" x14ac:dyDescent="0.25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-9.3067890000000002</v>
      </c>
    </row>
    <row r="3265" spans="1:6" x14ac:dyDescent="0.25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-9.2845239999999993</v>
      </c>
    </row>
    <row r="3266" spans="1:6" x14ac:dyDescent="0.25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-9.2624420000000001</v>
      </c>
    </row>
    <row r="3267" spans="1:6" x14ac:dyDescent="0.25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-9.2410990000000002</v>
      </c>
    </row>
    <row r="3268" spans="1:6" x14ac:dyDescent="0.25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-9.221095</v>
      </c>
    </row>
    <row r="3269" spans="1:6" x14ac:dyDescent="0.25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-9.2030130000000003</v>
      </c>
    </row>
    <row r="3270" spans="1:6" x14ac:dyDescent="0.25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-9.1872959999999999</v>
      </c>
    </row>
    <row r="3271" spans="1:6" x14ac:dyDescent="0.25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-9.1742439999999998</v>
      </c>
    </row>
    <row r="3272" spans="1:6" x14ac:dyDescent="0.25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-9.1640289999999993</v>
      </c>
    </row>
    <row r="3273" spans="1:6" x14ac:dyDescent="0.25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-9.1566589999999994</v>
      </c>
    </row>
    <row r="3274" spans="1:6" x14ac:dyDescent="0.25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-9.1519189999999995</v>
      </c>
    </row>
    <row r="3275" spans="1:6" x14ac:dyDescent="0.25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-9.1495169999999995</v>
      </c>
    </row>
    <row r="3276" spans="1:6" x14ac:dyDescent="0.25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-9.1491240000000005</v>
      </c>
    </row>
    <row r="3277" spans="1:6" x14ac:dyDescent="0.25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-9.1502719999999993</v>
      </c>
    </row>
    <row r="3278" spans="1:6" x14ac:dyDescent="0.25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-9.1524239999999999</v>
      </c>
    </row>
    <row r="3279" spans="1:6" x14ac:dyDescent="0.25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-9.1550790000000006</v>
      </c>
    </row>
    <row r="3280" spans="1:6" x14ac:dyDescent="0.25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-9.1578560000000007</v>
      </c>
    </row>
    <row r="3281" spans="1:6" x14ac:dyDescent="0.25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-9.1604989999999997</v>
      </c>
    </row>
    <row r="3282" spans="1:6" x14ac:dyDescent="0.25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-9.1628520000000009</v>
      </c>
    </row>
    <row r="3283" spans="1:6" x14ac:dyDescent="0.25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-9.1648809999999994</v>
      </c>
    </row>
    <row r="3284" spans="1:6" x14ac:dyDescent="0.25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-9.1666939999999997</v>
      </c>
    </row>
    <row r="3285" spans="1:6" x14ac:dyDescent="0.25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-9.1685099999999995</v>
      </c>
    </row>
    <row r="3286" spans="1:6" x14ac:dyDescent="0.25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-9.1706970000000005</v>
      </c>
    </row>
    <row r="3287" spans="1:6" x14ac:dyDescent="0.25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-9.1737830000000002</v>
      </c>
    </row>
    <row r="3288" spans="1:6" x14ac:dyDescent="0.25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-9.1782780000000006</v>
      </c>
    </row>
    <row r="3289" spans="1:6" x14ac:dyDescent="0.25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-9.1846599999999992</v>
      </c>
    </row>
    <row r="3290" spans="1:6" x14ac:dyDescent="0.25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-9.1934269999999998</v>
      </c>
    </row>
    <row r="3291" spans="1:6" x14ac:dyDescent="0.25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-9.2049710000000005</v>
      </c>
    </row>
    <row r="3292" spans="1:6" x14ac:dyDescent="0.25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-9.2194880000000001</v>
      </c>
    </row>
    <row r="3293" spans="1:6" x14ac:dyDescent="0.25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-9.2368939999999995</v>
      </c>
    </row>
    <row r="3294" spans="1:6" x14ac:dyDescent="0.25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-9.2568680000000008</v>
      </c>
    </row>
    <row r="3295" spans="1:6" x14ac:dyDescent="0.25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-9.2789339999999996</v>
      </c>
    </row>
    <row r="3296" spans="1:6" x14ac:dyDescent="0.25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-9.3024310000000003</v>
      </c>
    </row>
    <row r="3297" spans="1:6" x14ac:dyDescent="0.25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-9.3265019999999996</v>
      </c>
    </row>
    <row r="3298" spans="1:6" x14ac:dyDescent="0.25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-9.3502410000000005</v>
      </c>
    </row>
    <row r="3299" spans="1:6" x14ac:dyDescent="0.25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-9.3727750000000007</v>
      </c>
    </row>
    <row r="3300" spans="1:6" x14ac:dyDescent="0.25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-9.3932800000000007</v>
      </c>
    </row>
    <row r="3301" spans="1:6" x14ac:dyDescent="0.25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-9.4110630000000004</v>
      </c>
    </row>
    <row r="3302" spans="1:6" x14ac:dyDescent="0.25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-9.4255639999999996</v>
      </c>
    </row>
    <row r="3303" spans="1:6" x14ac:dyDescent="0.25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-9.4364609999999995</v>
      </c>
    </row>
    <row r="3304" spans="1:6" x14ac:dyDescent="0.25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-9.4437529999999992</v>
      </c>
    </row>
    <row r="3305" spans="1:6" x14ac:dyDescent="0.25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-9.447673</v>
      </c>
    </row>
    <row r="3306" spans="1:6" x14ac:dyDescent="0.25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-9.4486650000000001</v>
      </c>
    </row>
    <row r="3307" spans="1:6" x14ac:dyDescent="0.25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-9.4472850000000008</v>
      </c>
    </row>
    <row r="3308" spans="1:6" x14ac:dyDescent="0.25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-9.4441539999999993</v>
      </c>
    </row>
    <row r="3309" spans="1:6" x14ac:dyDescent="0.25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-9.4400539999999999</v>
      </c>
    </row>
    <row r="3310" spans="1:6" x14ac:dyDescent="0.25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-9.4358740000000001</v>
      </c>
    </row>
    <row r="3311" spans="1:6" x14ac:dyDescent="0.25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-9.4324209999999997</v>
      </c>
    </row>
    <row r="3312" spans="1:6" x14ac:dyDescent="0.25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-9.4302969999999995</v>
      </c>
    </row>
    <row r="3313" spans="1:6" x14ac:dyDescent="0.25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-9.4299300000000006</v>
      </c>
    </row>
    <row r="3314" spans="1:6" x14ac:dyDescent="0.25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-9.4316669999999991</v>
      </c>
    </row>
    <row r="3315" spans="1:6" x14ac:dyDescent="0.25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-9.4357980000000001</v>
      </c>
    </row>
    <row r="3316" spans="1:6" x14ac:dyDescent="0.25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-9.4424519999999994</v>
      </c>
    </row>
    <row r="3317" spans="1:6" x14ac:dyDescent="0.25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-9.4514279999999999</v>
      </c>
    </row>
    <row r="3318" spans="1:6" x14ac:dyDescent="0.25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-9.4622849999999996</v>
      </c>
    </row>
    <row r="3319" spans="1:6" x14ac:dyDescent="0.25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-9.4744589999999995</v>
      </c>
    </row>
    <row r="3320" spans="1:6" x14ac:dyDescent="0.25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-9.4871970000000001</v>
      </c>
    </row>
    <row r="3321" spans="1:6" x14ac:dyDescent="0.25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-9.4996349999999996</v>
      </c>
    </row>
    <row r="3322" spans="1:6" x14ac:dyDescent="0.25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-9.5108779999999999</v>
      </c>
    </row>
    <row r="3323" spans="1:6" x14ac:dyDescent="0.25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-9.5200040000000001</v>
      </c>
    </row>
    <row r="3324" spans="1:6" x14ac:dyDescent="0.25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-9.5262010000000004</v>
      </c>
    </row>
    <row r="3325" spans="1:6" x14ac:dyDescent="0.25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-9.5289819999999992</v>
      </c>
    </row>
    <row r="3326" spans="1:6" x14ac:dyDescent="0.25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-9.5282029999999995</v>
      </c>
    </row>
    <row r="3327" spans="1:6" x14ac:dyDescent="0.25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-9.5239560000000001</v>
      </c>
    </row>
    <row r="3328" spans="1:6" x14ac:dyDescent="0.25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-9.5165570000000006</v>
      </c>
    </row>
    <row r="3329" spans="1:6" x14ac:dyDescent="0.25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-9.5064569999999993</v>
      </c>
    </row>
    <row r="3330" spans="1:6" x14ac:dyDescent="0.25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-9.4941139999999997</v>
      </c>
    </row>
    <row r="3331" spans="1:6" x14ac:dyDescent="0.25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-9.4799729999999993</v>
      </c>
    </row>
    <row r="3332" spans="1:6" x14ac:dyDescent="0.25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-9.4645309999999991</v>
      </c>
    </row>
    <row r="3333" spans="1:6" x14ac:dyDescent="0.25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-9.4483390000000007</v>
      </c>
    </row>
    <row r="3334" spans="1:6" x14ac:dyDescent="0.25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-9.4319349999999993</v>
      </c>
    </row>
    <row r="3335" spans="1:6" x14ac:dyDescent="0.25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-9.4158519999999992</v>
      </c>
    </row>
    <row r="3336" spans="1:6" x14ac:dyDescent="0.25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-9.4006349999999994</v>
      </c>
    </row>
    <row r="3337" spans="1:6" x14ac:dyDescent="0.25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-9.3867440000000002</v>
      </c>
    </row>
    <row r="3338" spans="1:6" x14ac:dyDescent="0.25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-9.374428</v>
      </c>
    </row>
    <row r="3339" spans="1:6" x14ac:dyDescent="0.25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-9.3638159999999999</v>
      </c>
    </row>
    <row r="3340" spans="1:6" x14ac:dyDescent="0.25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-9.3548690000000008</v>
      </c>
    </row>
    <row r="3341" spans="1:6" x14ac:dyDescent="0.25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-9.3473059999999997</v>
      </c>
    </row>
    <row r="3342" spans="1:6" x14ac:dyDescent="0.25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-9.3407859999999996</v>
      </c>
    </row>
    <row r="3343" spans="1:6" x14ac:dyDescent="0.25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-9.3349449999999994</v>
      </c>
    </row>
    <row r="3344" spans="1:6" x14ac:dyDescent="0.25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-9.329447</v>
      </c>
    </row>
    <row r="3345" spans="1:6" x14ac:dyDescent="0.25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-9.3240929999999995</v>
      </c>
    </row>
    <row r="3346" spans="1:6" x14ac:dyDescent="0.25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-9.3187080000000009</v>
      </c>
    </row>
    <row r="3347" spans="1:6" x14ac:dyDescent="0.25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-9.3130360000000003</v>
      </c>
    </row>
    <row r="3348" spans="1:6" x14ac:dyDescent="0.25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-9.3068530000000003</v>
      </c>
    </row>
    <row r="3349" spans="1:6" x14ac:dyDescent="0.25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-9.3000830000000008</v>
      </c>
    </row>
    <row r="3350" spans="1:6" x14ac:dyDescent="0.25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-9.2928280000000001</v>
      </c>
    </row>
    <row r="3351" spans="1:6" x14ac:dyDescent="0.25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-9.2853689999999993</v>
      </c>
    </row>
    <row r="3352" spans="1:6" x14ac:dyDescent="0.25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-9.2781459999999996</v>
      </c>
    </row>
    <row r="3353" spans="1:6" x14ac:dyDescent="0.25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-9.2716969999999996</v>
      </c>
    </row>
    <row r="3354" spans="1:6" x14ac:dyDescent="0.25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-9.2665900000000008</v>
      </c>
    </row>
    <row r="3355" spans="1:6" x14ac:dyDescent="0.25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-9.2632729999999999</v>
      </c>
    </row>
    <row r="3356" spans="1:6" x14ac:dyDescent="0.25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-9.2619330000000009</v>
      </c>
    </row>
    <row r="3357" spans="1:6" x14ac:dyDescent="0.25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-9.2625340000000005</v>
      </c>
    </row>
    <row r="3358" spans="1:6" x14ac:dyDescent="0.25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-9.2649489999999997</v>
      </c>
    </row>
    <row r="3359" spans="1:6" x14ac:dyDescent="0.25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-9.2689109999999992</v>
      </c>
    </row>
    <row r="3360" spans="1:6" x14ac:dyDescent="0.25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-9.2739910000000005</v>
      </c>
    </row>
    <row r="3361" spans="1:6" x14ac:dyDescent="0.25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-9.2798490000000005</v>
      </c>
    </row>
    <row r="3362" spans="1:6" x14ac:dyDescent="0.25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-9.2863059999999997</v>
      </c>
    </row>
    <row r="3363" spans="1:6" x14ac:dyDescent="0.25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-9.2932500000000005</v>
      </c>
    </row>
    <row r="3364" spans="1:6" x14ac:dyDescent="0.25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-9.3005259999999996</v>
      </c>
    </row>
    <row r="3365" spans="1:6" x14ac:dyDescent="0.25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-9.3078730000000007</v>
      </c>
    </row>
    <row r="3366" spans="1:6" x14ac:dyDescent="0.25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-9.3148929999999996</v>
      </c>
    </row>
    <row r="3367" spans="1:6" x14ac:dyDescent="0.25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-9.3211390000000005</v>
      </c>
    </row>
    <row r="3368" spans="1:6" x14ac:dyDescent="0.25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-9.3262040000000006</v>
      </c>
    </row>
    <row r="3369" spans="1:6" x14ac:dyDescent="0.25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-9.3297369999999997</v>
      </c>
    </row>
    <row r="3370" spans="1:6" x14ac:dyDescent="0.25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-9.3316409999999994</v>
      </c>
    </row>
    <row r="3371" spans="1:6" x14ac:dyDescent="0.25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-9.3321590000000008</v>
      </c>
    </row>
    <row r="3372" spans="1:6" x14ac:dyDescent="0.25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-9.3317709999999998</v>
      </c>
    </row>
    <row r="3373" spans="1:6" x14ac:dyDescent="0.25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-9.3311170000000008</v>
      </c>
    </row>
    <row r="3374" spans="1:6" x14ac:dyDescent="0.25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-9.3308979999999995</v>
      </c>
    </row>
    <row r="3375" spans="1:6" x14ac:dyDescent="0.25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-9.3317580000000007</v>
      </c>
    </row>
    <row r="3376" spans="1:6" x14ac:dyDescent="0.25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-9.3341849999999997</v>
      </c>
    </row>
    <row r="3377" spans="1:6" x14ac:dyDescent="0.25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-9.3384490000000007</v>
      </c>
    </row>
    <row r="3378" spans="1:6" x14ac:dyDescent="0.25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-9.3445339999999995</v>
      </c>
    </row>
    <row r="3379" spans="1:6" x14ac:dyDescent="0.25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-9.3521859999999997</v>
      </c>
    </row>
    <row r="3380" spans="1:6" x14ac:dyDescent="0.25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-9.3610520000000008</v>
      </c>
    </row>
    <row r="3381" spans="1:6" x14ac:dyDescent="0.25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-9.3707239999999992</v>
      </c>
    </row>
    <row r="3382" spans="1:6" x14ac:dyDescent="0.25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-9.3808369999999996</v>
      </c>
    </row>
    <row r="3383" spans="1:6" x14ac:dyDescent="0.25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-9.3910750000000007</v>
      </c>
    </row>
    <row r="3384" spans="1:6" x14ac:dyDescent="0.25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-9.4010130000000007</v>
      </c>
    </row>
    <row r="3385" spans="1:6" x14ac:dyDescent="0.25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-9.4100380000000001</v>
      </c>
    </row>
    <row r="3386" spans="1:6" x14ac:dyDescent="0.25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-9.4174900000000008</v>
      </c>
    </row>
    <row r="3387" spans="1:6" x14ac:dyDescent="0.25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-9.4228240000000003</v>
      </c>
    </row>
    <row r="3388" spans="1:6" x14ac:dyDescent="0.25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-9.4256349999999998</v>
      </c>
    </row>
    <row r="3389" spans="1:6" x14ac:dyDescent="0.25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-9.4256250000000001</v>
      </c>
    </row>
    <row r="3390" spans="1:6" x14ac:dyDescent="0.25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-9.4225899999999996</v>
      </c>
    </row>
    <row r="3391" spans="1:6" x14ac:dyDescent="0.25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-9.4165530000000004</v>
      </c>
    </row>
    <row r="3392" spans="1:6" x14ac:dyDescent="0.25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-9.4077490000000008</v>
      </c>
    </row>
    <row r="3393" spans="1:6" x14ac:dyDescent="0.25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-9.3964929999999995</v>
      </c>
    </row>
    <row r="3394" spans="1:6" x14ac:dyDescent="0.25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-9.383165</v>
      </c>
    </row>
    <row r="3395" spans="1:6" x14ac:dyDescent="0.25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-9.3682289999999995</v>
      </c>
    </row>
    <row r="3396" spans="1:6" x14ac:dyDescent="0.25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-9.3523300000000003</v>
      </c>
    </row>
    <row r="3397" spans="1:6" x14ac:dyDescent="0.25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-9.3362470000000002</v>
      </c>
    </row>
    <row r="3398" spans="1:6" x14ac:dyDescent="0.25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-9.3207699999999996</v>
      </c>
    </row>
    <row r="3399" spans="1:6" x14ac:dyDescent="0.25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-9.3066300000000002</v>
      </c>
    </row>
    <row r="3400" spans="1:6" x14ac:dyDescent="0.25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-9.2943979999999993</v>
      </c>
    </row>
    <row r="3401" spans="1:6" x14ac:dyDescent="0.25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-9.2844630000000006</v>
      </c>
    </row>
    <row r="3402" spans="1:6" x14ac:dyDescent="0.25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-9.2769890000000004</v>
      </c>
    </row>
    <row r="3403" spans="1:6" x14ac:dyDescent="0.25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-9.2718710000000009</v>
      </c>
    </row>
    <row r="3404" spans="1:6" x14ac:dyDescent="0.25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-9.2688970000000008</v>
      </c>
    </row>
    <row r="3405" spans="1:6" x14ac:dyDescent="0.25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-9.2677809999999994</v>
      </c>
    </row>
    <row r="3406" spans="1:6" x14ac:dyDescent="0.25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-9.2681170000000002</v>
      </c>
    </row>
    <row r="3407" spans="1:6" x14ac:dyDescent="0.25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-9.2694340000000004</v>
      </c>
    </row>
    <row r="3408" spans="1:6" x14ac:dyDescent="0.25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-9.2712950000000003</v>
      </c>
    </row>
    <row r="3409" spans="1:6" x14ac:dyDescent="0.25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-9.2734199999999998</v>
      </c>
    </row>
    <row r="3410" spans="1:6" x14ac:dyDescent="0.25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-9.2756530000000001</v>
      </c>
    </row>
    <row r="3411" spans="1:6" x14ac:dyDescent="0.25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-9.2777969999999996</v>
      </c>
    </row>
    <row r="3412" spans="1:6" x14ac:dyDescent="0.25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-9.2796219999999998</v>
      </c>
    </row>
    <row r="3413" spans="1:6" x14ac:dyDescent="0.25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-9.2809539999999995</v>
      </c>
    </row>
    <row r="3414" spans="1:6" x14ac:dyDescent="0.25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-9.281606</v>
      </c>
    </row>
    <row r="3415" spans="1:6" x14ac:dyDescent="0.25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-9.2814340000000009</v>
      </c>
    </row>
    <row r="3416" spans="1:6" x14ac:dyDescent="0.25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-9.2804599999999997</v>
      </c>
    </row>
    <row r="3417" spans="1:6" x14ac:dyDescent="0.25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-9.2788000000000004</v>
      </c>
    </row>
    <row r="3418" spans="1:6" x14ac:dyDescent="0.25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-9.2766839999999995</v>
      </c>
    </row>
    <row r="3419" spans="1:6" x14ac:dyDescent="0.25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-9.2744769999999992</v>
      </c>
    </row>
    <row r="3420" spans="1:6" x14ac:dyDescent="0.25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-9.2725310000000007</v>
      </c>
    </row>
    <row r="3421" spans="1:6" x14ac:dyDescent="0.25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-9.2711469999999991</v>
      </c>
    </row>
    <row r="3422" spans="1:6" x14ac:dyDescent="0.25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-9.2705789999999997</v>
      </c>
    </row>
    <row r="3423" spans="1:6" x14ac:dyDescent="0.25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-9.2709679999999999</v>
      </c>
    </row>
    <row r="3424" spans="1:6" x14ac:dyDescent="0.25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-9.2723230000000001</v>
      </c>
    </row>
    <row r="3425" spans="1:6" x14ac:dyDescent="0.25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-9.2745460000000008</v>
      </c>
    </row>
    <row r="3426" spans="1:6" x14ac:dyDescent="0.25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-9.2774819999999991</v>
      </c>
    </row>
    <row r="3427" spans="1:6" x14ac:dyDescent="0.25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-9.2810360000000003</v>
      </c>
    </row>
    <row r="3428" spans="1:6" x14ac:dyDescent="0.25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-9.285183</v>
      </c>
    </row>
    <row r="3429" spans="1:6" x14ac:dyDescent="0.25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-9.2898099999999992</v>
      </c>
    </row>
    <row r="3430" spans="1:6" x14ac:dyDescent="0.25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-9.2947839999999999</v>
      </c>
    </row>
    <row r="3431" spans="1:6" x14ac:dyDescent="0.25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-9.3001050000000003</v>
      </c>
    </row>
    <row r="3432" spans="1:6" x14ac:dyDescent="0.25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-9.3057090000000002</v>
      </c>
    </row>
    <row r="3433" spans="1:6" x14ac:dyDescent="0.25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-9.3113600000000005</v>
      </c>
    </row>
    <row r="3434" spans="1:6" x14ac:dyDescent="0.25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-9.3168240000000004</v>
      </c>
    </row>
    <row r="3435" spans="1:6" x14ac:dyDescent="0.25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-9.3219510000000003</v>
      </c>
    </row>
    <row r="3436" spans="1:6" x14ac:dyDescent="0.25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-9.3267369999999996</v>
      </c>
    </row>
    <row r="3437" spans="1:6" x14ac:dyDescent="0.25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-9.3313050000000004</v>
      </c>
    </row>
    <row r="3438" spans="1:6" x14ac:dyDescent="0.25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-9.335801</v>
      </c>
    </row>
    <row r="3439" spans="1:6" x14ac:dyDescent="0.25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-9.3403749999999999</v>
      </c>
    </row>
    <row r="3440" spans="1:6" x14ac:dyDescent="0.25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-9.3451579999999996</v>
      </c>
    </row>
    <row r="3441" spans="1:6" x14ac:dyDescent="0.25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-9.3502320000000001</v>
      </c>
    </row>
    <row r="3442" spans="1:6" x14ac:dyDescent="0.25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-9.3556120000000007</v>
      </c>
    </row>
    <row r="3443" spans="1:6" x14ac:dyDescent="0.25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-9.3612439999999992</v>
      </c>
    </row>
    <row r="3444" spans="1:6" x14ac:dyDescent="0.25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-9.3670179999999998</v>
      </c>
    </row>
    <row r="3445" spans="1:6" x14ac:dyDescent="0.25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-9.3728040000000004</v>
      </c>
    </row>
    <row r="3446" spans="1:6" x14ac:dyDescent="0.25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-9.3784159999999996</v>
      </c>
    </row>
    <row r="3447" spans="1:6" x14ac:dyDescent="0.25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-9.3836340000000007</v>
      </c>
    </row>
    <row r="3448" spans="1:6" x14ac:dyDescent="0.25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-9.3883410000000005</v>
      </c>
    </row>
    <row r="3449" spans="1:6" x14ac:dyDescent="0.25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-9.3925590000000003</v>
      </c>
    </row>
    <row r="3450" spans="1:6" x14ac:dyDescent="0.25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-9.3963439999999991</v>
      </c>
    </row>
    <row r="3451" spans="1:6" x14ac:dyDescent="0.25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-9.3996300000000002</v>
      </c>
    </row>
    <row r="3452" spans="1:6" x14ac:dyDescent="0.25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-9.4022570000000005</v>
      </c>
    </row>
    <row r="3453" spans="1:6" x14ac:dyDescent="0.25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-9.4040750000000006</v>
      </c>
    </row>
    <row r="3454" spans="1:6" x14ac:dyDescent="0.25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-9.4049639999999997</v>
      </c>
    </row>
    <row r="3455" spans="1:6" x14ac:dyDescent="0.25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-9.4048350000000003</v>
      </c>
    </row>
    <row r="3456" spans="1:6" x14ac:dyDescent="0.25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-9.4036430000000006</v>
      </c>
    </row>
    <row r="3457" spans="1:6" x14ac:dyDescent="0.25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-9.4014799999999994</v>
      </c>
    </row>
    <row r="3458" spans="1:6" x14ac:dyDescent="0.25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-9.3985970000000005</v>
      </c>
    </row>
    <row r="3459" spans="1:6" x14ac:dyDescent="0.25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-9.39527</v>
      </c>
    </row>
    <row r="3460" spans="1:6" x14ac:dyDescent="0.25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-9.391769</v>
      </c>
    </row>
    <row r="3461" spans="1:6" x14ac:dyDescent="0.25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-9.3883799999999997</v>
      </c>
    </row>
    <row r="3462" spans="1:6" x14ac:dyDescent="0.25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-9.3853349999999995</v>
      </c>
    </row>
    <row r="3463" spans="1:6" x14ac:dyDescent="0.25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-9.3827789999999993</v>
      </c>
    </row>
    <row r="3464" spans="1:6" x14ac:dyDescent="0.25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-9.3807709999999993</v>
      </c>
    </row>
    <row r="3465" spans="1:6" x14ac:dyDescent="0.25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-9.3793209999999991</v>
      </c>
    </row>
    <row r="3466" spans="1:6" x14ac:dyDescent="0.25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-9.3784299999999998</v>
      </c>
    </row>
    <row r="3467" spans="1:6" x14ac:dyDescent="0.25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-9.3780970000000003</v>
      </c>
    </row>
    <row r="3468" spans="1:6" x14ac:dyDescent="0.25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-9.3782300000000003</v>
      </c>
    </row>
    <row r="3469" spans="1:6" x14ac:dyDescent="0.25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-9.3786269999999998</v>
      </c>
    </row>
    <row r="3470" spans="1:6" x14ac:dyDescent="0.25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-9.3790399999999998</v>
      </c>
    </row>
    <row r="3471" spans="1:6" x14ac:dyDescent="0.25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-9.3791890000000002</v>
      </c>
    </row>
    <row r="3472" spans="1:6" x14ac:dyDescent="0.25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-9.3788499999999999</v>
      </c>
    </row>
    <row r="3473" spans="1:6" x14ac:dyDescent="0.25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-9.3778749999999995</v>
      </c>
    </row>
    <row r="3474" spans="1:6" x14ac:dyDescent="0.25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-9.3761299999999999</v>
      </c>
    </row>
    <row r="3475" spans="1:6" x14ac:dyDescent="0.25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-9.3735660000000003</v>
      </c>
    </row>
    <row r="3476" spans="1:6" x14ac:dyDescent="0.25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-9.3702860000000001</v>
      </c>
    </row>
    <row r="3477" spans="1:6" x14ac:dyDescent="0.25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-9.3663969999999992</v>
      </c>
    </row>
    <row r="3478" spans="1:6" x14ac:dyDescent="0.25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-9.3619570000000003</v>
      </c>
    </row>
    <row r="3479" spans="1:6" x14ac:dyDescent="0.25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-9.3570740000000008</v>
      </c>
    </row>
    <row r="3480" spans="1:6" x14ac:dyDescent="0.25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-9.3517960000000002</v>
      </c>
    </row>
    <row r="3481" spans="1:6" x14ac:dyDescent="0.25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-9.3461429999999996</v>
      </c>
    </row>
    <row r="3482" spans="1:6" x14ac:dyDescent="0.25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-9.340325</v>
      </c>
    </row>
    <row r="3483" spans="1:6" x14ac:dyDescent="0.25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-9.3346619999999998</v>
      </c>
    </row>
    <row r="3484" spans="1:6" x14ac:dyDescent="0.25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-9.3294530000000009</v>
      </c>
    </row>
    <row r="3485" spans="1:6" x14ac:dyDescent="0.25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-9.3250580000000003</v>
      </c>
    </row>
    <row r="3486" spans="1:6" x14ac:dyDescent="0.25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-9.3218270000000008</v>
      </c>
    </row>
    <row r="3487" spans="1:6" x14ac:dyDescent="0.25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-9.3199670000000001</v>
      </c>
    </row>
    <row r="3488" spans="1:6" x14ac:dyDescent="0.25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-9.3195139999999999</v>
      </c>
    </row>
    <row r="3489" spans="1:6" x14ac:dyDescent="0.25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-9.3203320000000005</v>
      </c>
    </row>
    <row r="3490" spans="1:6" x14ac:dyDescent="0.25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-9.3222090000000009</v>
      </c>
    </row>
    <row r="3491" spans="1:6" x14ac:dyDescent="0.25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-9.3248499999999996</v>
      </c>
    </row>
    <row r="3492" spans="1:6" x14ac:dyDescent="0.25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-9.3278020000000001</v>
      </c>
    </row>
    <row r="3493" spans="1:6" x14ac:dyDescent="0.25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-9.3305919999999993</v>
      </c>
    </row>
    <row r="3494" spans="1:6" x14ac:dyDescent="0.25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-9.3327679999999997</v>
      </c>
    </row>
    <row r="3495" spans="1:6" x14ac:dyDescent="0.25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-9.3338999999999999</v>
      </c>
    </row>
    <row r="3496" spans="1:6" x14ac:dyDescent="0.25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-9.3337050000000001</v>
      </c>
    </row>
    <row r="3497" spans="1:6" x14ac:dyDescent="0.25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-9.3320889999999999</v>
      </c>
    </row>
    <row r="3498" spans="1:6" x14ac:dyDescent="0.25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-9.329053</v>
      </c>
    </row>
    <row r="3499" spans="1:6" x14ac:dyDescent="0.25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-9.3246739999999999</v>
      </c>
    </row>
    <row r="3500" spans="1:6" x14ac:dyDescent="0.25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-9.319089</v>
      </c>
    </row>
    <row r="3501" spans="1:6" x14ac:dyDescent="0.25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-9.3124190000000002</v>
      </c>
    </row>
    <row r="3502" spans="1:6" x14ac:dyDescent="0.25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-9.3048490000000008</v>
      </c>
    </row>
    <row r="3503" spans="1:6" x14ac:dyDescent="0.25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-9.2965800000000005</v>
      </c>
    </row>
    <row r="3504" spans="1:6" x14ac:dyDescent="0.25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-9.2877299999999998</v>
      </c>
    </row>
    <row r="3505" spans="1:6" x14ac:dyDescent="0.25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-9.2784639999999996</v>
      </c>
    </row>
    <row r="3506" spans="1:6" x14ac:dyDescent="0.25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-9.2691040000000005</v>
      </c>
    </row>
    <row r="3507" spans="1:6" x14ac:dyDescent="0.25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-9.2601329999999997</v>
      </c>
    </row>
    <row r="3508" spans="1:6" x14ac:dyDescent="0.25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-9.2521360000000001</v>
      </c>
    </row>
    <row r="3509" spans="1:6" x14ac:dyDescent="0.25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-9.2456940000000003</v>
      </c>
    </row>
    <row r="3510" spans="1:6" x14ac:dyDescent="0.25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-9.2412770000000002</v>
      </c>
    </row>
    <row r="3511" spans="1:6" x14ac:dyDescent="0.25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-9.2390790000000003</v>
      </c>
    </row>
    <row r="3512" spans="1:6" x14ac:dyDescent="0.25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-9.2389890000000001</v>
      </c>
    </row>
    <row r="3513" spans="1:6" x14ac:dyDescent="0.25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-9.240748</v>
      </c>
    </row>
    <row r="3514" spans="1:6" x14ac:dyDescent="0.25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-9.2439990000000005</v>
      </c>
    </row>
    <row r="3515" spans="1:6" x14ac:dyDescent="0.25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-9.2482790000000001</v>
      </c>
    </row>
    <row r="3516" spans="1:6" x14ac:dyDescent="0.25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-9.2531029999999994</v>
      </c>
    </row>
    <row r="3517" spans="1:6" x14ac:dyDescent="0.25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-9.2580310000000008</v>
      </c>
    </row>
    <row r="3518" spans="1:6" x14ac:dyDescent="0.25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-9.2627939999999995</v>
      </c>
    </row>
    <row r="3519" spans="1:6" x14ac:dyDescent="0.25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-9.2672340000000002</v>
      </c>
    </row>
    <row r="3520" spans="1:6" x14ac:dyDescent="0.25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-9.2711290000000002</v>
      </c>
    </row>
    <row r="3521" spans="1:6" x14ac:dyDescent="0.25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-9.274305</v>
      </c>
    </row>
    <row r="3522" spans="1:6" x14ac:dyDescent="0.25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-9.2766950000000001</v>
      </c>
    </row>
    <row r="3523" spans="1:6" x14ac:dyDescent="0.25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-9.2782680000000006</v>
      </c>
    </row>
    <row r="3524" spans="1:6" x14ac:dyDescent="0.25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-9.2790520000000001</v>
      </c>
    </row>
    <row r="3525" spans="1:6" x14ac:dyDescent="0.25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-9.2792139999999996</v>
      </c>
    </row>
    <row r="3526" spans="1:6" x14ac:dyDescent="0.25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-9.2790549999999996</v>
      </c>
    </row>
    <row r="3527" spans="1:6" x14ac:dyDescent="0.25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-9.2788470000000007</v>
      </c>
    </row>
    <row r="3528" spans="1:6" x14ac:dyDescent="0.25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-9.2788199999999996</v>
      </c>
    </row>
    <row r="3529" spans="1:6" x14ac:dyDescent="0.25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-9.279223</v>
      </c>
    </row>
    <row r="3530" spans="1:6" x14ac:dyDescent="0.25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-9.2803269999999998</v>
      </c>
    </row>
    <row r="3531" spans="1:6" x14ac:dyDescent="0.25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-9.2824799999999996</v>
      </c>
    </row>
    <row r="3532" spans="1:6" x14ac:dyDescent="0.25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-9.2860809999999994</v>
      </c>
    </row>
    <row r="3533" spans="1:6" x14ac:dyDescent="0.25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-9.2913999999999994</v>
      </c>
    </row>
    <row r="3534" spans="1:6" x14ac:dyDescent="0.25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-9.2985430000000004</v>
      </c>
    </row>
    <row r="3535" spans="1:6" x14ac:dyDescent="0.25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-9.3074929999999991</v>
      </c>
    </row>
    <row r="3536" spans="1:6" x14ac:dyDescent="0.25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-9.3180840000000007</v>
      </c>
    </row>
    <row r="3537" spans="1:6" x14ac:dyDescent="0.25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-9.3299319999999994</v>
      </c>
    </row>
    <row r="3538" spans="1:6" x14ac:dyDescent="0.25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-9.3423940000000005</v>
      </c>
    </row>
    <row r="3539" spans="1:6" x14ac:dyDescent="0.25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-9.3547829999999994</v>
      </c>
    </row>
    <row r="3540" spans="1:6" x14ac:dyDescent="0.25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-9.3665850000000006</v>
      </c>
    </row>
    <row r="3541" spans="1:6" x14ac:dyDescent="0.25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-9.3773680000000006</v>
      </c>
    </row>
    <row r="3542" spans="1:6" x14ac:dyDescent="0.25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-9.3867250000000002</v>
      </c>
    </row>
    <row r="3543" spans="1:6" x14ac:dyDescent="0.25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-9.3943999999999992</v>
      </c>
    </row>
    <row r="3544" spans="1:6" x14ac:dyDescent="0.25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-9.4002470000000002</v>
      </c>
    </row>
    <row r="3545" spans="1:6" x14ac:dyDescent="0.25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-9.4041270000000008</v>
      </c>
    </row>
    <row r="3546" spans="1:6" x14ac:dyDescent="0.25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-9.4059039999999996</v>
      </c>
    </row>
    <row r="3547" spans="1:6" x14ac:dyDescent="0.25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-9.4055479999999996</v>
      </c>
    </row>
    <row r="3548" spans="1:6" x14ac:dyDescent="0.25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-9.4031739999999999</v>
      </c>
    </row>
    <row r="3549" spans="1:6" x14ac:dyDescent="0.25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-9.3989960000000004</v>
      </c>
    </row>
    <row r="3550" spans="1:6" x14ac:dyDescent="0.25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-9.3933429999999998</v>
      </c>
    </row>
    <row r="3551" spans="1:6" x14ac:dyDescent="0.25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-9.3865829999999999</v>
      </c>
    </row>
    <row r="3552" spans="1:6" x14ac:dyDescent="0.25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-9.3791019999999996</v>
      </c>
    </row>
    <row r="3553" spans="1:6" x14ac:dyDescent="0.25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-9.3713420000000003</v>
      </c>
    </row>
    <row r="3554" spans="1:6" x14ac:dyDescent="0.25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-9.3637479999999993</v>
      </c>
    </row>
    <row r="3555" spans="1:6" x14ac:dyDescent="0.25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-9.3568029999999993</v>
      </c>
    </row>
    <row r="3556" spans="1:6" x14ac:dyDescent="0.25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-9.3509969999999996</v>
      </c>
    </row>
    <row r="3557" spans="1:6" x14ac:dyDescent="0.25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-9.3467330000000004</v>
      </c>
    </row>
    <row r="3558" spans="1:6" x14ac:dyDescent="0.25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-9.3442980000000002</v>
      </c>
    </row>
    <row r="3559" spans="1:6" x14ac:dyDescent="0.25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-9.3438370000000006</v>
      </c>
    </row>
    <row r="3560" spans="1:6" x14ac:dyDescent="0.25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-9.3453429999999997</v>
      </c>
    </row>
    <row r="3561" spans="1:6" x14ac:dyDescent="0.25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-9.3485370000000003</v>
      </c>
    </row>
    <row r="3562" spans="1:6" x14ac:dyDescent="0.25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-9.3529099999999996</v>
      </c>
    </row>
    <row r="3563" spans="1:6" x14ac:dyDescent="0.25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-9.3579460000000001</v>
      </c>
    </row>
    <row r="3564" spans="1:6" x14ac:dyDescent="0.25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-9.3631119999999992</v>
      </c>
    </row>
    <row r="3565" spans="1:6" x14ac:dyDescent="0.25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-9.3679849999999991</v>
      </c>
    </row>
    <row r="3566" spans="1:6" x14ac:dyDescent="0.25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-9.3724609999999995</v>
      </c>
    </row>
    <row r="3567" spans="1:6" x14ac:dyDescent="0.25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-9.3766479999999994</v>
      </c>
    </row>
    <row r="3568" spans="1:6" x14ac:dyDescent="0.25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-9.3806519999999995</v>
      </c>
    </row>
    <row r="3569" spans="1:6" x14ac:dyDescent="0.25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-9.3845299999999998</v>
      </c>
    </row>
    <row r="3570" spans="1:6" x14ac:dyDescent="0.25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-9.38828</v>
      </c>
    </row>
    <row r="3571" spans="1:6" x14ac:dyDescent="0.25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-9.3918610000000005</v>
      </c>
    </row>
    <row r="3572" spans="1:6" x14ac:dyDescent="0.25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-9.3951019999999996</v>
      </c>
    </row>
    <row r="3573" spans="1:6" x14ac:dyDescent="0.25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-9.3978400000000004</v>
      </c>
    </row>
    <row r="3574" spans="1:6" x14ac:dyDescent="0.25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-9.4001979999999996</v>
      </c>
    </row>
    <row r="3575" spans="1:6" x14ac:dyDescent="0.25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-9.4024800000000006</v>
      </c>
    </row>
    <row r="3576" spans="1:6" x14ac:dyDescent="0.25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-9.4050860000000007</v>
      </c>
    </row>
    <row r="3577" spans="1:6" x14ac:dyDescent="0.25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-9.4084470000000007</v>
      </c>
    </row>
    <row r="3578" spans="1:6" x14ac:dyDescent="0.25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-9.4129190000000005</v>
      </c>
    </row>
    <row r="3579" spans="1:6" x14ac:dyDescent="0.25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-9.4188130000000001</v>
      </c>
    </row>
    <row r="3580" spans="1:6" x14ac:dyDescent="0.25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-9.4263030000000008</v>
      </c>
    </row>
    <row r="3581" spans="1:6" x14ac:dyDescent="0.25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-9.4352590000000003</v>
      </c>
    </row>
    <row r="3582" spans="1:6" x14ac:dyDescent="0.25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-9.4452049999999996</v>
      </c>
    </row>
    <row r="3583" spans="1:6" x14ac:dyDescent="0.25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-9.4555310000000006</v>
      </c>
    </row>
    <row r="3584" spans="1:6" x14ac:dyDescent="0.25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-9.4657070000000001</v>
      </c>
    </row>
    <row r="3585" spans="1:6" x14ac:dyDescent="0.25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-9.4751899999999996</v>
      </c>
    </row>
    <row r="3586" spans="1:6" x14ac:dyDescent="0.25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-9.4833149999999993</v>
      </c>
    </row>
    <row r="3587" spans="1:6" x14ac:dyDescent="0.25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-9.4893870000000007</v>
      </c>
    </row>
    <row r="3588" spans="1:6" x14ac:dyDescent="0.25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-9.4927779999999995</v>
      </c>
    </row>
    <row r="3589" spans="1:6" x14ac:dyDescent="0.25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-9.4930129999999995</v>
      </c>
    </row>
    <row r="3590" spans="1:6" x14ac:dyDescent="0.25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-9.4898480000000003</v>
      </c>
    </row>
    <row r="3591" spans="1:6" x14ac:dyDescent="0.25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-9.4832689999999999</v>
      </c>
    </row>
    <row r="3592" spans="1:6" x14ac:dyDescent="0.25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-9.4733889999999992</v>
      </c>
    </row>
    <row r="3593" spans="1:6" x14ac:dyDescent="0.25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-9.4603520000000003</v>
      </c>
    </row>
    <row r="3594" spans="1:6" x14ac:dyDescent="0.25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-9.4444090000000003</v>
      </c>
    </row>
    <row r="3595" spans="1:6" x14ac:dyDescent="0.25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-9.4260219999999997</v>
      </c>
    </row>
    <row r="3596" spans="1:6" x14ac:dyDescent="0.25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-9.4057560000000002</v>
      </c>
    </row>
    <row r="3597" spans="1:6" x14ac:dyDescent="0.25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-9.3840959999999995</v>
      </c>
    </row>
    <row r="3598" spans="1:6" x14ac:dyDescent="0.25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-9.3615300000000001</v>
      </c>
    </row>
    <row r="3599" spans="1:6" x14ac:dyDescent="0.25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-9.338711</v>
      </c>
    </row>
    <row r="3600" spans="1:6" x14ac:dyDescent="0.25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-9.3164350000000002</v>
      </c>
    </row>
    <row r="3601" spans="1:6" x14ac:dyDescent="0.25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-9.2955850000000009</v>
      </c>
    </row>
    <row r="3602" spans="1:6" x14ac:dyDescent="0.25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-9.2770150000000005</v>
      </c>
    </row>
    <row r="3603" spans="1:6" x14ac:dyDescent="0.25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-9.2613409999999998</v>
      </c>
    </row>
    <row r="3604" spans="1:6" x14ac:dyDescent="0.25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-9.2489080000000001</v>
      </c>
    </row>
    <row r="3605" spans="1:6" x14ac:dyDescent="0.25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-9.2398950000000006</v>
      </c>
    </row>
    <row r="3606" spans="1:6" x14ac:dyDescent="0.25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-9.2341890000000006</v>
      </c>
    </row>
    <row r="3607" spans="1:6" x14ac:dyDescent="0.25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-9.2314410000000002</v>
      </c>
    </row>
    <row r="3608" spans="1:6" x14ac:dyDescent="0.25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-9.2312069999999995</v>
      </c>
    </row>
    <row r="3609" spans="1:6" x14ac:dyDescent="0.25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-9.232901</v>
      </c>
    </row>
    <row r="3610" spans="1:6" x14ac:dyDescent="0.25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-9.2358150000000006</v>
      </c>
    </row>
    <row r="3611" spans="1:6" x14ac:dyDescent="0.25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-9.2391430000000003</v>
      </c>
    </row>
    <row r="3612" spans="1:6" x14ac:dyDescent="0.25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-9.2420930000000006</v>
      </c>
    </row>
    <row r="3613" spans="1:6" x14ac:dyDescent="0.25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-9.2440979999999993</v>
      </c>
    </row>
    <row r="3614" spans="1:6" x14ac:dyDescent="0.25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-9.2448490000000003</v>
      </c>
    </row>
    <row r="3615" spans="1:6" x14ac:dyDescent="0.25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-9.244332</v>
      </c>
    </row>
    <row r="3616" spans="1:6" x14ac:dyDescent="0.25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-9.2428120000000007</v>
      </c>
    </row>
    <row r="3617" spans="1:6" x14ac:dyDescent="0.25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-9.2405899999999992</v>
      </c>
    </row>
    <row r="3618" spans="1:6" x14ac:dyDescent="0.25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-9.2378230000000006</v>
      </c>
    </row>
    <row r="3619" spans="1:6" x14ac:dyDescent="0.25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-9.2345699999999997</v>
      </c>
    </row>
    <row r="3620" spans="1:6" x14ac:dyDescent="0.25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-9.2308660000000007</v>
      </c>
    </row>
    <row r="3621" spans="1:6" x14ac:dyDescent="0.25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-9.226839</v>
      </c>
    </row>
    <row r="3622" spans="1:6" x14ac:dyDescent="0.25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-9.2228650000000005</v>
      </c>
    </row>
    <row r="3623" spans="1:6" x14ac:dyDescent="0.25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-9.2194920000000007</v>
      </c>
    </row>
    <row r="3624" spans="1:6" x14ac:dyDescent="0.25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-9.2173259999999999</v>
      </c>
    </row>
    <row r="3625" spans="1:6" x14ac:dyDescent="0.25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-9.2171219999999998</v>
      </c>
    </row>
    <row r="3626" spans="1:6" x14ac:dyDescent="0.25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-9.2197890000000005</v>
      </c>
    </row>
    <row r="3627" spans="1:6" x14ac:dyDescent="0.25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-9.2259860000000007</v>
      </c>
    </row>
    <row r="3628" spans="1:6" x14ac:dyDescent="0.25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-9.23583</v>
      </c>
    </row>
    <row r="3629" spans="1:6" x14ac:dyDescent="0.25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-9.2490769999999998</v>
      </c>
    </row>
    <row r="3630" spans="1:6" x14ac:dyDescent="0.25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-9.2652649999999994</v>
      </c>
    </row>
    <row r="3631" spans="1:6" x14ac:dyDescent="0.25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-9.2837890000000005</v>
      </c>
    </row>
    <row r="3632" spans="1:6" x14ac:dyDescent="0.25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-9.3041009999999993</v>
      </c>
    </row>
    <row r="3633" spans="1:6" x14ac:dyDescent="0.25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-9.3257840000000005</v>
      </c>
    </row>
    <row r="3634" spans="1:6" x14ac:dyDescent="0.25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-9.3484079999999992</v>
      </c>
    </row>
    <row r="3635" spans="1:6" x14ac:dyDescent="0.25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-9.3714429999999993</v>
      </c>
    </row>
    <row r="3636" spans="1:6" x14ac:dyDescent="0.25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-9.3942519999999998</v>
      </c>
    </row>
    <row r="3637" spans="1:6" x14ac:dyDescent="0.25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-9.4161809999999999</v>
      </c>
    </row>
    <row r="3638" spans="1:6" x14ac:dyDescent="0.25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-9.4367210000000004</v>
      </c>
    </row>
    <row r="3639" spans="1:6" x14ac:dyDescent="0.25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-9.4556489999999993</v>
      </c>
    </row>
    <row r="3640" spans="1:6" x14ac:dyDescent="0.25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-9.4729519999999994</v>
      </c>
    </row>
    <row r="3641" spans="1:6" x14ac:dyDescent="0.25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-9.4886759999999999</v>
      </c>
    </row>
    <row r="3642" spans="1:6" x14ac:dyDescent="0.25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-9.5029260000000004</v>
      </c>
    </row>
    <row r="3643" spans="1:6" x14ac:dyDescent="0.25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-9.5158570000000005</v>
      </c>
    </row>
    <row r="3644" spans="1:6" x14ac:dyDescent="0.25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-9.5276429999999994</v>
      </c>
    </row>
    <row r="3645" spans="1:6" x14ac:dyDescent="0.25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-9.5383139999999997</v>
      </c>
    </row>
    <row r="3646" spans="1:6" x14ac:dyDescent="0.25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-9.5477070000000008</v>
      </c>
    </row>
    <row r="3647" spans="1:6" x14ac:dyDescent="0.25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-9.5556719999999995</v>
      </c>
    </row>
    <row r="3648" spans="1:6" x14ac:dyDescent="0.25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-9.5622729999999994</v>
      </c>
    </row>
    <row r="3649" spans="1:6" x14ac:dyDescent="0.25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-9.5677819999999993</v>
      </c>
    </row>
    <row r="3650" spans="1:6" x14ac:dyDescent="0.25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-9.5724459999999993</v>
      </c>
    </row>
    <row r="3651" spans="1:6" x14ac:dyDescent="0.25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-9.5764849999999999</v>
      </c>
    </row>
    <row r="3652" spans="1:6" x14ac:dyDescent="0.25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-9.5800979999999996</v>
      </c>
    </row>
    <row r="3653" spans="1:6" x14ac:dyDescent="0.25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-9.5831669999999995</v>
      </c>
    </row>
    <row r="3654" spans="1:6" x14ac:dyDescent="0.25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-9.5851380000000006</v>
      </c>
    </row>
    <row r="3655" spans="1:6" x14ac:dyDescent="0.25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-9.5850589999999993</v>
      </c>
    </row>
    <row r="3656" spans="1:6" x14ac:dyDescent="0.25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-9.5818700000000003</v>
      </c>
    </row>
    <row r="3657" spans="1:6" x14ac:dyDescent="0.25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-9.5748189999999997</v>
      </c>
    </row>
    <row r="3658" spans="1:6" x14ac:dyDescent="0.25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-9.5635569999999994</v>
      </c>
    </row>
    <row r="3659" spans="1:6" x14ac:dyDescent="0.25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-9.5480370000000008</v>
      </c>
    </row>
    <row r="3660" spans="1:6" x14ac:dyDescent="0.25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-9.5283800000000003</v>
      </c>
    </row>
    <row r="3661" spans="1:6" x14ac:dyDescent="0.25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-9.5049010000000003</v>
      </c>
    </row>
    <row r="3662" spans="1:6" x14ac:dyDescent="0.25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-9.4781089999999999</v>
      </c>
    </row>
    <row r="3663" spans="1:6" x14ac:dyDescent="0.25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-9.4484820000000003</v>
      </c>
    </row>
    <row r="3664" spans="1:6" x14ac:dyDescent="0.25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-9.4164220000000007</v>
      </c>
    </row>
    <row r="3665" spans="1:6" x14ac:dyDescent="0.25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-9.38232</v>
      </c>
    </row>
    <row r="3666" spans="1:6" x14ac:dyDescent="0.25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-9.3465980000000002</v>
      </c>
    </row>
    <row r="3667" spans="1:6" x14ac:dyDescent="0.25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-9.3098379999999992</v>
      </c>
    </row>
    <row r="3668" spans="1:6" x14ac:dyDescent="0.25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-9.2729020000000002</v>
      </c>
    </row>
    <row r="3669" spans="1:6" x14ac:dyDescent="0.25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-9.2368489999999994</v>
      </c>
    </row>
    <row r="3670" spans="1:6" x14ac:dyDescent="0.25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-9.2027750000000008</v>
      </c>
    </row>
    <row r="3671" spans="1:6" x14ac:dyDescent="0.25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-9.1716320000000007</v>
      </c>
    </row>
    <row r="3672" spans="1:6" x14ac:dyDescent="0.25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-9.1441389999999991</v>
      </c>
    </row>
    <row r="3673" spans="1:6" x14ac:dyDescent="0.25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-9.1208329999999993</v>
      </c>
    </row>
    <row r="3674" spans="1:6" x14ac:dyDescent="0.25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-9.1019439999999996</v>
      </c>
    </row>
    <row r="3675" spans="1:6" x14ac:dyDescent="0.25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-9.0874100000000002</v>
      </c>
    </row>
    <row r="3676" spans="1:6" x14ac:dyDescent="0.25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-9.0770330000000001</v>
      </c>
    </row>
    <row r="3677" spans="1:6" x14ac:dyDescent="0.25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-9.0704809999999991</v>
      </c>
    </row>
    <row r="3678" spans="1:6" x14ac:dyDescent="0.25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-9.0673949999999994</v>
      </c>
    </row>
    <row r="3679" spans="1:6" x14ac:dyDescent="0.25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-9.0674270000000003</v>
      </c>
    </row>
    <row r="3680" spans="1:6" x14ac:dyDescent="0.25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-9.0701940000000008</v>
      </c>
    </row>
    <row r="3681" spans="1:6" x14ac:dyDescent="0.25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-9.0752170000000003</v>
      </c>
    </row>
    <row r="3682" spans="1:6" x14ac:dyDescent="0.25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-9.0819349999999996</v>
      </c>
    </row>
    <row r="3683" spans="1:6" x14ac:dyDescent="0.25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-9.089798</v>
      </c>
    </row>
    <row r="3684" spans="1:6" x14ac:dyDescent="0.25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-9.0983040000000006</v>
      </c>
    </row>
    <row r="3685" spans="1:6" x14ac:dyDescent="0.25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-9.1070290000000007</v>
      </c>
    </row>
    <row r="3686" spans="1:6" x14ac:dyDescent="0.25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-9.1156489999999994</v>
      </c>
    </row>
    <row r="3687" spans="1:6" x14ac:dyDescent="0.25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-9.1240240000000004</v>
      </c>
    </row>
    <row r="3688" spans="1:6" x14ac:dyDescent="0.25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-9.1321980000000007</v>
      </c>
    </row>
    <row r="3689" spans="1:6" x14ac:dyDescent="0.25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-9.1403119999999998</v>
      </c>
    </row>
    <row r="3690" spans="1:6" x14ac:dyDescent="0.25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-9.1485679999999991</v>
      </c>
    </row>
    <row r="3691" spans="1:6" x14ac:dyDescent="0.25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-9.1571879999999997</v>
      </c>
    </row>
    <row r="3692" spans="1:6" x14ac:dyDescent="0.25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-9.1663750000000004</v>
      </c>
    </row>
    <row r="3693" spans="1:6" x14ac:dyDescent="0.25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-9.1762979999999992</v>
      </c>
    </row>
    <row r="3694" spans="1:6" x14ac:dyDescent="0.25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-9.1871670000000005</v>
      </c>
    </row>
    <row r="3695" spans="1:6" x14ac:dyDescent="0.25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-9.1992349999999998</v>
      </c>
    </row>
    <row r="3696" spans="1:6" x14ac:dyDescent="0.25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-9.2126409999999996</v>
      </c>
    </row>
    <row r="3697" spans="1:6" x14ac:dyDescent="0.25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-9.2273879999999995</v>
      </c>
    </row>
    <row r="3698" spans="1:6" x14ac:dyDescent="0.25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-9.2433979999999991</v>
      </c>
    </row>
    <row r="3699" spans="1:6" x14ac:dyDescent="0.25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-9.2604310000000005</v>
      </c>
    </row>
    <row r="3700" spans="1:6" x14ac:dyDescent="0.25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-9.2780930000000001</v>
      </c>
    </row>
    <row r="3701" spans="1:6" x14ac:dyDescent="0.25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-9.2959239999999994</v>
      </c>
    </row>
    <row r="3702" spans="1:6" x14ac:dyDescent="0.25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-9.3134180000000004</v>
      </c>
    </row>
    <row r="3703" spans="1:6" x14ac:dyDescent="0.25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-9.3301259999999999</v>
      </c>
    </row>
    <row r="3704" spans="1:6" x14ac:dyDescent="0.25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-9.3457489999999996</v>
      </c>
    </row>
    <row r="3705" spans="1:6" x14ac:dyDescent="0.25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-9.3600840000000005</v>
      </c>
    </row>
    <row r="3706" spans="1:6" x14ac:dyDescent="0.25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-9.3728719999999992</v>
      </c>
    </row>
    <row r="3707" spans="1:6" x14ac:dyDescent="0.25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-9.3838729999999995</v>
      </c>
    </row>
    <row r="3708" spans="1:6" x14ac:dyDescent="0.25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-9.3929500000000008</v>
      </c>
    </row>
    <row r="3709" spans="1:6" x14ac:dyDescent="0.25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-9.3999480000000002</v>
      </c>
    </row>
    <row r="3710" spans="1:6" x14ac:dyDescent="0.25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-9.4048239999999996</v>
      </c>
    </row>
    <row r="3711" spans="1:6" x14ac:dyDescent="0.25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-9.4077559999999991</v>
      </c>
    </row>
    <row r="3712" spans="1:6" x14ac:dyDescent="0.25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-9.4090880000000006</v>
      </c>
    </row>
    <row r="3713" spans="1:6" x14ac:dyDescent="0.25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-9.4093149999999994</v>
      </c>
    </row>
    <row r="3714" spans="1:6" x14ac:dyDescent="0.25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-9.408963</v>
      </c>
    </row>
    <row r="3715" spans="1:6" x14ac:dyDescent="0.25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-9.4085190000000001</v>
      </c>
    </row>
    <row r="3716" spans="1:6" x14ac:dyDescent="0.25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-9.4084339999999997</v>
      </c>
    </row>
    <row r="3717" spans="1:6" x14ac:dyDescent="0.25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-9.4089910000000003</v>
      </c>
    </row>
    <row r="3718" spans="1:6" x14ac:dyDescent="0.25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-9.4102700000000006</v>
      </c>
    </row>
    <row r="3719" spans="1:6" x14ac:dyDescent="0.25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-9.412236</v>
      </c>
    </row>
    <row r="3720" spans="1:6" x14ac:dyDescent="0.25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-9.414752</v>
      </c>
    </row>
    <row r="3721" spans="1:6" x14ac:dyDescent="0.25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-9.4176760000000002</v>
      </c>
    </row>
    <row r="3722" spans="1:6" x14ac:dyDescent="0.25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-9.4208549999999995</v>
      </c>
    </row>
    <row r="3723" spans="1:6" x14ac:dyDescent="0.25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-9.4240429999999993</v>
      </c>
    </row>
    <row r="3724" spans="1:6" x14ac:dyDescent="0.25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-9.4268999999999998</v>
      </c>
    </row>
    <row r="3725" spans="1:6" x14ac:dyDescent="0.25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-9.4290800000000008</v>
      </c>
    </row>
    <row r="3726" spans="1:6" x14ac:dyDescent="0.25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-9.4302709999999994</v>
      </c>
    </row>
    <row r="3727" spans="1:6" x14ac:dyDescent="0.25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-9.4301030000000008</v>
      </c>
    </row>
    <row r="3728" spans="1:6" x14ac:dyDescent="0.25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-9.4282730000000008</v>
      </c>
    </row>
    <row r="3729" spans="1:6" x14ac:dyDescent="0.25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-9.4247409999999991</v>
      </c>
    </row>
    <row r="3730" spans="1:6" x14ac:dyDescent="0.25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-9.4196139999999993</v>
      </c>
    </row>
    <row r="3731" spans="1:6" x14ac:dyDescent="0.25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-9.4130099999999999</v>
      </c>
    </row>
    <row r="3732" spans="1:6" x14ac:dyDescent="0.25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-9.405132</v>
      </c>
    </row>
    <row r="3733" spans="1:6" x14ac:dyDescent="0.25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-9.3963249999999992</v>
      </c>
    </row>
    <row r="3734" spans="1:6" x14ac:dyDescent="0.25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-9.3870389999999997</v>
      </c>
    </row>
    <row r="3735" spans="1:6" x14ac:dyDescent="0.25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-9.377796</v>
      </c>
    </row>
    <row r="3736" spans="1:6" x14ac:dyDescent="0.25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-9.3691519999999997</v>
      </c>
    </row>
    <row r="3737" spans="1:6" x14ac:dyDescent="0.25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-9.3616519999999994</v>
      </c>
    </row>
    <row r="3738" spans="1:6" x14ac:dyDescent="0.25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-9.3557190000000006</v>
      </c>
    </row>
    <row r="3739" spans="1:6" x14ac:dyDescent="0.25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-9.3515259999999998</v>
      </c>
    </row>
    <row r="3740" spans="1:6" x14ac:dyDescent="0.25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-9.3490979999999997</v>
      </c>
    </row>
    <row r="3741" spans="1:6" x14ac:dyDescent="0.25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-9.3483499999999999</v>
      </c>
    </row>
    <row r="3742" spans="1:6" x14ac:dyDescent="0.25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-9.3490140000000004</v>
      </c>
    </row>
    <row r="3743" spans="1:6" x14ac:dyDescent="0.25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-9.3507420000000003</v>
      </c>
    </row>
    <row r="3744" spans="1:6" x14ac:dyDescent="0.25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-9.3531479999999991</v>
      </c>
    </row>
    <row r="3745" spans="1:6" x14ac:dyDescent="0.25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-9.3558699999999995</v>
      </c>
    </row>
    <row r="3746" spans="1:6" x14ac:dyDescent="0.25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-9.3585940000000001</v>
      </c>
    </row>
    <row r="3747" spans="1:6" x14ac:dyDescent="0.25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-9.3609209999999994</v>
      </c>
    </row>
    <row r="3748" spans="1:6" x14ac:dyDescent="0.25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-9.3623729999999998</v>
      </c>
    </row>
    <row r="3749" spans="1:6" x14ac:dyDescent="0.25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-9.3625629999999997</v>
      </c>
    </row>
    <row r="3750" spans="1:6" x14ac:dyDescent="0.25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-9.3612540000000006</v>
      </c>
    </row>
    <row r="3751" spans="1:6" x14ac:dyDescent="0.25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-9.3582190000000001</v>
      </c>
    </row>
    <row r="3752" spans="1:6" x14ac:dyDescent="0.25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-9.3532960000000003</v>
      </c>
    </row>
    <row r="3753" spans="1:6" x14ac:dyDescent="0.25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-9.3466310000000004</v>
      </c>
    </row>
    <row r="3754" spans="1:6" x14ac:dyDescent="0.25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-9.3386359999999993</v>
      </c>
    </row>
    <row r="3755" spans="1:6" x14ac:dyDescent="0.25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-9.3298520000000007</v>
      </c>
    </row>
    <row r="3756" spans="1:6" x14ac:dyDescent="0.25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-9.3209429999999998</v>
      </c>
    </row>
    <row r="3757" spans="1:6" x14ac:dyDescent="0.25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-9.3126270000000009</v>
      </c>
    </row>
    <row r="3758" spans="1:6" x14ac:dyDescent="0.25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-9.3054839999999999</v>
      </c>
    </row>
    <row r="3759" spans="1:6" x14ac:dyDescent="0.25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-9.2999969999999994</v>
      </c>
    </row>
    <row r="3760" spans="1:6" x14ac:dyDescent="0.25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-9.2966099999999994</v>
      </c>
    </row>
    <row r="3761" spans="1:6" x14ac:dyDescent="0.25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-9.2955729999999992</v>
      </c>
    </row>
    <row r="3762" spans="1:6" x14ac:dyDescent="0.25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-9.296875</v>
      </c>
    </row>
    <row r="3763" spans="1:6" x14ac:dyDescent="0.25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-9.3002509999999994</v>
      </c>
    </row>
    <row r="3764" spans="1:6" x14ac:dyDescent="0.25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-9.3053489999999996</v>
      </c>
    </row>
    <row r="3765" spans="1:6" x14ac:dyDescent="0.25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-9.3118259999999999</v>
      </c>
    </row>
    <row r="3766" spans="1:6" x14ac:dyDescent="0.25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-9.3192920000000008</v>
      </c>
    </row>
    <row r="3767" spans="1:6" x14ac:dyDescent="0.25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-9.3273740000000007</v>
      </c>
    </row>
    <row r="3768" spans="1:6" x14ac:dyDescent="0.25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-9.3356969999999997</v>
      </c>
    </row>
    <row r="3769" spans="1:6" x14ac:dyDescent="0.25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-9.3438029999999994</v>
      </c>
    </row>
    <row r="3770" spans="1:6" x14ac:dyDescent="0.25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-9.3511009999999999</v>
      </c>
    </row>
    <row r="3771" spans="1:6" x14ac:dyDescent="0.25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-9.3569040000000001</v>
      </c>
    </row>
    <row r="3772" spans="1:6" x14ac:dyDescent="0.25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-9.3606320000000007</v>
      </c>
    </row>
    <row r="3773" spans="1:6" x14ac:dyDescent="0.25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-9.3618629999999996</v>
      </c>
    </row>
    <row r="3774" spans="1:6" x14ac:dyDescent="0.25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-9.3603299999999994</v>
      </c>
    </row>
    <row r="3775" spans="1:6" x14ac:dyDescent="0.25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-9.3559889999999992</v>
      </c>
    </row>
    <row r="3776" spans="1:6" x14ac:dyDescent="0.25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-9.3491230000000005</v>
      </c>
    </row>
    <row r="3777" spans="1:6" x14ac:dyDescent="0.25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-9.3404720000000001</v>
      </c>
    </row>
    <row r="3778" spans="1:6" x14ac:dyDescent="0.25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-9.3310709999999997</v>
      </c>
    </row>
    <row r="3779" spans="1:6" x14ac:dyDescent="0.25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-9.3219250000000002</v>
      </c>
    </row>
    <row r="3780" spans="1:6" x14ac:dyDescent="0.25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-9.3138419999999993</v>
      </c>
    </row>
    <row r="3781" spans="1:6" x14ac:dyDescent="0.25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-9.3074630000000003</v>
      </c>
    </row>
    <row r="3782" spans="1:6" x14ac:dyDescent="0.25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-9.3033339999999995</v>
      </c>
    </row>
    <row r="3783" spans="1:6" x14ac:dyDescent="0.25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-9.3018560000000008</v>
      </c>
    </row>
    <row r="3784" spans="1:6" x14ac:dyDescent="0.25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-9.3032350000000008</v>
      </c>
    </row>
    <row r="3785" spans="1:6" x14ac:dyDescent="0.25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-9.3075580000000002</v>
      </c>
    </row>
    <row r="3786" spans="1:6" x14ac:dyDescent="0.25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-9.3149259999999998</v>
      </c>
    </row>
    <row r="3787" spans="1:6" x14ac:dyDescent="0.25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-9.3254219999999997</v>
      </c>
    </row>
    <row r="3788" spans="1:6" x14ac:dyDescent="0.25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-9.3389279999999992</v>
      </c>
    </row>
    <row r="3789" spans="1:6" x14ac:dyDescent="0.25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-9.3550799999999992</v>
      </c>
    </row>
    <row r="3790" spans="1:6" x14ac:dyDescent="0.25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-9.3733070000000005</v>
      </c>
    </row>
    <row r="3791" spans="1:6" x14ac:dyDescent="0.25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-9.3927499999999995</v>
      </c>
    </row>
    <row r="3792" spans="1:6" x14ac:dyDescent="0.25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-9.4123040000000007</v>
      </c>
    </row>
    <row r="3793" spans="1:6" x14ac:dyDescent="0.25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-9.4308639999999997</v>
      </c>
    </row>
    <row r="3794" spans="1:6" x14ac:dyDescent="0.25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-9.4474359999999997</v>
      </c>
    </row>
    <row r="3795" spans="1:6" x14ac:dyDescent="0.25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-9.4611450000000001</v>
      </c>
    </row>
    <row r="3796" spans="1:6" x14ac:dyDescent="0.25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-9.4713750000000001</v>
      </c>
    </row>
    <row r="3797" spans="1:6" x14ac:dyDescent="0.25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-9.4777869999999993</v>
      </c>
    </row>
    <row r="3798" spans="1:6" x14ac:dyDescent="0.25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-9.4802649999999993</v>
      </c>
    </row>
    <row r="3799" spans="1:6" x14ac:dyDescent="0.25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-9.4788910000000008</v>
      </c>
    </row>
    <row r="3800" spans="1:6" x14ac:dyDescent="0.25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-9.4739149999999999</v>
      </c>
    </row>
    <row r="3801" spans="1:6" x14ac:dyDescent="0.25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-9.4657800000000005</v>
      </c>
    </row>
    <row r="3802" spans="1:6" x14ac:dyDescent="0.25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-9.4550219999999996</v>
      </c>
    </row>
    <row r="3803" spans="1:6" x14ac:dyDescent="0.25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-9.4421079999999993</v>
      </c>
    </row>
    <row r="3804" spans="1:6" x14ac:dyDescent="0.25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-9.4275640000000003</v>
      </c>
    </row>
    <row r="3805" spans="1:6" x14ac:dyDescent="0.25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-9.4120100000000004</v>
      </c>
    </row>
    <row r="3806" spans="1:6" x14ac:dyDescent="0.25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-9.3960480000000004</v>
      </c>
    </row>
    <row r="3807" spans="1:6" x14ac:dyDescent="0.25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-9.3802830000000004</v>
      </c>
    </row>
    <row r="3808" spans="1:6" x14ac:dyDescent="0.25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-9.3652990000000003</v>
      </c>
    </row>
    <row r="3809" spans="1:6" x14ac:dyDescent="0.25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-9.3514859999999995</v>
      </c>
    </row>
    <row r="3810" spans="1:6" x14ac:dyDescent="0.25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-9.3390979999999999</v>
      </c>
    </row>
    <row r="3811" spans="1:6" x14ac:dyDescent="0.25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-9.3283100000000001</v>
      </c>
    </row>
    <row r="3812" spans="1:6" x14ac:dyDescent="0.25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-9.3190670000000004</v>
      </c>
    </row>
    <row r="3813" spans="1:6" x14ac:dyDescent="0.25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-9.3110949999999999</v>
      </c>
    </row>
    <row r="3814" spans="1:6" x14ac:dyDescent="0.25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-9.3040079999999996</v>
      </c>
    </row>
    <row r="3815" spans="1:6" x14ac:dyDescent="0.25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-9.297364</v>
      </c>
    </row>
    <row r="3816" spans="1:6" x14ac:dyDescent="0.25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-9.2908100000000005</v>
      </c>
    </row>
    <row r="3817" spans="1:6" x14ac:dyDescent="0.25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-9.2841459999999998</v>
      </c>
    </row>
    <row r="3818" spans="1:6" x14ac:dyDescent="0.25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-9.2772120000000005</v>
      </c>
    </row>
    <row r="3819" spans="1:6" x14ac:dyDescent="0.25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-9.2699759999999998</v>
      </c>
    </row>
    <row r="3820" spans="1:6" x14ac:dyDescent="0.25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-9.2626609999999996</v>
      </c>
    </row>
    <row r="3821" spans="1:6" x14ac:dyDescent="0.25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-9.2555870000000002</v>
      </c>
    </row>
    <row r="3822" spans="1:6" x14ac:dyDescent="0.25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-9.249015</v>
      </c>
    </row>
    <row r="3823" spans="1:6" x14ac:dyDescent="0.25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-9.2432219999999994</v>
      </c>
    </row>
    <row r="3824" spans="1:6" x14ac:dyDescent="0.25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-9.2385549999999999</v>
      </c>
    </row>
    <row r="3825" spans="1:6" x14ac:dyDescent="0.25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-9.2353480000000001</v>
      </c>
    </row>
    <row r="3826" spans="1:6" x14ac:dyDescent="0.25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-9.2339029999999998</v>
      </c>
    </row>
    <row r="3827" spans="1:6" x14ac:dyDescent="0.25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-9.2345299999999995</v>
      </c>
    </row>
    <row r="3828" spans="1:6" x14ac:dyDescent="0.25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-9.2374379999999991</v>
      </c>
    </row>
    <row r="3829" spans="1:6" x14ac:dyDescent="0.25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-9.2426739999999992</v>
      </c>
    </row>
    <row r="3830" spans="1:6" x14ac:dyDescent="0.25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-9.2502180000000003</v>
      </c>
    </row>
    <row r="3831" spans="1:6" x14ac:dyDescent="0.25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-9.260014</v>
      </c>
    </row>
    <row r="3832" spans="1:6" x14ac:dyDescent="0.25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-9.2718769999999999</v>
      </c>
    </row>
    <row r="3833" spans="1:6" x14ac:dyDescent="0.25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-9.2854189999999992</v>
      </c>
    </row>
    <row r="3834" spans="1:6" x14ac:dyDescent="0.25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-9.3000710000000009</v>
      </c>
    </row>
    <row r="3835" spans="1:6" x14ac:dyDescent="0.25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-9.3151390000000003</v>
      </c>
    </row>
    <row r="3836" spans="1:6" x14ac:dyDescent="0.25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-9.3298719999999999</v>
      </c>
    </row>
    <row r="3837" spans="1:6" x14ac:dyDescent="0.25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-9.3436179999999993</v>
      </c>
    </row>
    <row r="3838" spans="1:6" x14ac:dyDescent="0.25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-9.3558880000000002</v>
      </c>
    </row>
    <row r="3839" spans="1:6" x14ac:dyDescent="0.25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-9.3661960000000004</v>
      </c>
    </row>
    <row r="3840" spans="1:6" x14ac:dyDescent="0.25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-9.3741020000000006</v>
      </c>
    </row>
    <row r="3841" spans="1:6" x14ac:dyDescent="0.25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-9.3794620000000002</v>
      </c>
    </row>
    <row r="3842" spans="1:6" x14ac:dyDescent="0.25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-9.3824170000000002</v>
      </c>
    </row>
    <row r="3843" spans="1:6" x14ac:dyDescent="0.25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-9.3832679999999993</v>
      </c>
    </row>
    <row r="3844" spans="1:6" x14ac:dyDescent="0.25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-9.3824070000000006</v>
      </c>
    </row>
    <row r="3845" spans="1:6" x14ac:dyDescent="0.25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-9.3803239999999999</v>
      </c>
    </row>
    <row r="3846" spans="1:6" x14ac:dyDescent="0.25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-9.3776460000000004</v>
      </c>
    </row>
    <row r="3847" spans="1:6" x14ac:dyDescent="0.25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-9.3749870000000008</v>
      </c>
    </row>
    <row r="3848" spans="1:6" x14ac:dyDescent="0.25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-9.3728630000000006</v>
      </c>
    </row>
    <row r="3849" spans="1:6" x14ac:dyDescent="0.25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-9.3717520000000007</v>
      </c>
    </row>
    <row r="3850" spans="1:6" x14ac:dyDescent="0.25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-9.3719199999999994</v>
      </c>
    </row>
    <row r="3851" spans="1:6" x14ac:dyDescent="0.25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-9.3734179999999991</v>
      </c>
    </row>
    <row r="3852" spans="1:6" x14ac:dyDescent="0.25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-9.3763030000000001</v>
      </c>
    </row>
    <row r="3853" spans="1:6" x14ac:dyDescent="0.25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-9.3806530000000006</v>
      </c>
    </row>
    <row r="3854" spans="1:6" x14ac:dyDescent="0.25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-9.3864169999999998</v>
      </c>
    </row>
    <row r="3855" spans="1:6" x14ac:dyDescent="0.25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-9.3933759999999999</v>
      </c>
    </row>
    <row r="3856" spans="1:6" x14ac:dyDescent="0.25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-9.4012469999999997</v>
      </c>
    </row>
    <row r="3857" spans="1:6" x14ac:dyDescent="0.25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-9.4096639999999994</v>
      </c>
    </row>
    <row r="3858" spans="1:6" x14ac:dyDescent="0.25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-9.4181109999999997</v>
      </c>
    </row>
    <row r="3859" spans="1:6" x14ac:dyDescent="0.25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-9.4259649999999997</v>
      </c>
    </row>
    <row r="3860" spans="1:6" x14ac:dyDescent="0.25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-9.4325580000000002</v>
      </c>
    </row>
    <row r="3861" spans="1:6" x14ac:dyDescent="0.25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-9.4372699999999998</v>
      </c>
    </row>
    <row r="3862" spans="1:6" x14ac:dyDescent="0.25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-9.4396229999999992</v>
      </c>
    </row>
    <row r="3863" spans="1:6" x14ac:dyDescent="0.25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-9.4392849999999999</v>
      </c>
    </row>
    <row r="3864" spans="1:6" x14ac:dyDescent="0.25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-9.4361049999999995</v>
      </c>
    </row>
    <row r="3865" spans="1:6" x14ac:dyDescent="0.25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-9.4302250000000001</v>
      </c>
    </row>
    <row r="3866" spans="1:6" x14ac:dyDescent="0.25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-9.4220279999999992</v>
      </c>
    </row>
    <row r="3867" spans="1:6" x14ac:dyDescent="0.25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-9.4119250000000001</v>
      </c>
    </row>
    <row r="3868" spans="1:6" x14ac:dyDescent="0.25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-9.4002979999999994</v>
      </c>
    </row>
    <row r="3869" spans="1:6" x14ac:dyDescent="0.25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-9.3876019999999993</v>
      </c>
    </row>
    <row r="3870" spans="1:6" x14ac:dyDescent="0.25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-9.3743879999999997</v>
      </c>
    </row>
    <row r="3871" spans="1:6" x14ac:dyDescent="0.25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-9.3611889999999995</v>
      </c>
    </row>
    <row r="3872" spans="1:6" x14ac:dyDescent="0.25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-9.3484320000000007</v>
      </c>
    </row>
    <row r="3873" spans="1:6" x14ac:dyDescent="0.25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-9.336449</v>
      </c>
    </row>
    <row r="3874" spans="1:6" x14ac:dyDescent="0.25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-9.3254330000000003</v>
      </c>
    </row>
    <row r="3875" spans="1:6" x14ac:dyDescent="0.25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-9.3154570000000003</v>
      </c>
    </row>
    <row r="3876" spans="1:6" x14ac:dyDescent="0.25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-9.3066370000000003</v>
      </c>
    </row>
    <row r="3877" spans="1:6" x14ac:dyDescent="0.25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-9.2990600000000008</v>
      </c>
    </row>
    <row r="3878" spans="1:6" x14ac:dyDescent="0.25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-9.2926310000000001</v>
      </c>
    </row>
    <row r="3879" spans="1:6" x14ac:dyDescent="0.25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-9.2872179999999993</v>
      </c>
    </row>
    <row r="3880" spans="1:6" x14ac:dyDescent="0.25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-9.2827160000000006</v>
      </c>
    </row>
    <row r="3881" spans="1:6" x14ac:dyDescent="0.25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-9.2789760000000001</v>
      </c>
    </row>
    <row r="3882" spans="1:6" x14ac:dyDescent="0.25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-9.2758009999999995</v>
      </c>
    </row>
    <row r="3883" spans="1:6" x14ac:dyDescent="0.25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-9.2729440000000007</v>
      </c>
    </row>
    <row r="3884" spans="1:6" x14ac:dyDescent="0.25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-9.2701239999999991</v>
      </c>
    </row>
    <row r="3885" spans="1:6" x14ac:dyDescent="0.25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-9.2670680000000001</v>
      </c>
    </row>
    <row r="3886" spans="1:6" x14ac:dyDescent="0.25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-9.2635810000000003</v>
      </c>
    </row>
    <row r="3887" spans="1:6" x14ac:dyDescent="0.25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-9.2595980000000004</v>
      </c>
    </row>
    <row r="3888" spans="1:6" x14ac:dyDescent="0.25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-9.255217</v>
      </c>
    </row>
    <row r="3889" spans="1:6" x14ac:dyDescent="0.25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-9.2506679999999992</v>
      </c>
    </row>
    <row r="3890" spans="1:6" x14ac:dyDescent="0.25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-9.2462680000000006</v>
      </c>
    </row>
    <row r="3891" spans="1:6" x14ac:dyDescent="0.25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-9.2423780000000004</v>
      </c>
    </row>
    <row r="3892" spans="1:6" x14ac:dyDescent="0.25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-9.2393540000000005</v>
      </c>
    </row>
    <row r="3893" spans="1:6" x14ac:dyDescent="0.25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-9.2375080000000001</v>
      </c>
    </row>
    <row r="3894" spans="1:6" x14ac:dyDescent="0.25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-9.2370719999999995</v>
      </c>
    </row>
    <row r="3895" spans="1:6" x14ac:dyDescent="0.25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-9.2381799999999998</v>
      </c>
    </row>
    <row r="3896" spans="1:6" x14ac:dyDescent="0.25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-9.2409350000000003</v>
      </c>
    </row>
    <row r="3897" spans="1:6" x14ac:dyDescent="0.25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-9.2453649999999996</v>
      </c>
    </row>
    <row r="3898" spans="1:6" x14ac:dyDescent="0.25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-9.251296</v>
      </c>
    </row>
    <row r="3899" spans="1:6" x14ac:dyDescent="0.25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-9.2585160000000002</v>
      </c>
    </row>
    <row r="3900" spans="1:6" x14ac:dyDescent="0.25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-9.2668549999999996</v>
      </c>
    </row>
    <row r="3901" spans="1:6" x14ac:dyDescent="0.25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-9.2761209999999998</v>
      </c>
    </row>
    <row r="3902" spans="1:6" x14ac:dyDescent="0.25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-9.2860999999999994</v>
      </c>
    </row>
    <row r="3903" spans="1:6" x14ac:dyDescent="0.25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-9.2965610000000005</v>
      </c>
    </row>
    <row r="3904" spans="1:6" x14ac:dyDescent="0.25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-9.3072569999999999</v>
      </c>
    </row>
    <row r="3905" spans="1:6" x14ac:dyDescent="0.25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-9.3179320000000008</v>
      </c>
    </row>
    <row r="3906" spans="1:6" x14ac:dyDescent="0.25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-9.3283260000000006</v>
      </c>
    </row>
    <row r="3907" spans="1:6" x14ac:dyDescent="0.25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-9.3381849999999993</v>
      </c>
    </row>
    <row r="3908" spans="1:6" x14ac:dyDescent="0.25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-9.3472810000000006</v>
      </c>
    </row>
    <row r="3909" spans="1:6" x14ac:dyDescent="0.25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-9.3555139999999994</v>
      </c>
    </row>
    <row r="3910" spans="1:6" x14ac:dyDescent="0.25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-9.3629370000000005</v>
      </c>
    </row>
    <row r="3911" spans="1:6" x14ac:dyDescent="0.25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-9.3696439999999992</v>
      </c>
    </row>
    <row r="3912" spans="1:6" x14ac:dyDescent="0.25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-9.375769</v>
      </c>
    </row>
    <row r="3913" spans="1:6" x14ac:dyDescent="0.25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-9.3815349999999995</v>
      </c>
    </row>
    <row r="3914" spans="1:6" x14ac:dyDescent="0.25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-9.3871280000000006</v>
      </c>
    </row>
    <row r="3915" spans="1:6" x14ac:dyDescent="0.25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-9.3927219999999991</v>
      </c>
    </row>
    <row r="3916" spans="1:6" x14ac:dyDescent="0.25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-9.3985889999999994</v>
      </c>
    </row>
    <row r="3917" spans="1:6" x14ac:dyDescent="0.25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-9.4049429999999994</v>
      </c>
    </row>
    <row r="3918" spans="1:6" x14ac:dyDescent="0.25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-9.4118659999999998</v>
      </c>
    </row>
    <row r="3919" spans="1:6" x14ac:dyDescent="0.25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-9.4194469999999999</v>
      </c>
    </row>
    <row r="3920" spans="1:6" x14ac:dyDescent="0.25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-9.4277719999999992</v>
      </c>
    </row>
    <row r="3921" spans="1:6" x14ac:dyDescent="0.25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-9.4367769999999993</v>
      </c>
    </row>
    <row r="3922" spans="1:6" x14ac:dyDescent="0.25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-9.4462489999999999</v>
      </c>
    </row>
    <row r="3923" spans="1:6" x14ac:dyDescent="0.25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-9.4558499999999999</v>
      </c>
    </row>
    <row r="3924" spans="1:6" x14ac:dyDescent="0.25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-9.4651510000000005</v>
      </c>
    </row>
    <row r="3925" spans="1:6" x14ac:dyDescent="0.25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-9.4738249999999997</v>
      </c>
    </row>
    <row r="3926" spans="1:6" x14ac:dyDescent="0.25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-9.4816020000000005</v>
      </c>
    </row>
    <row r="3927" spans="1:6" x14ac:dyDescent="0.25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-9.4882050000000007</v>
      </c>
    </row>
    <row r="3928" spans="1:6" x14ac:dyDescent="0.25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-9.4934670000000008</v>
      </c>
    </row>
    <row r="3929" spans="1:6" x14ac:dyDescent="0.25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-9.4973019999999995</v>
      </c>
    </row>
    <row r="3930" spans="1:6" x14ac:dyDescent="0.25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-9.4996080000000003</v>
      </c>
    </row>
    <row r="3931" spans="1:6" x14ac:dyDescent="0.25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-9.5002689999999994</v>
      </c>
    </row>
    <row r="3932" spans="1:6" x14ac:dyDescent="0.25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-9.4991730000000008</v>
      </c>
    </row>
    <row r="3933" spans="1:6" x14ac:dyDescent="0.25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-9.4962339999999994</v>
      </c>
    </row>
    <row r="3934" spans="1:6" x14ac:dyDescent="0.25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-9.4914280000000009</v>
      </c>
    </row>
    <row r="3935" spans="1:6" x14ac:dyDescent="0.25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-9.4848199999999991</v>
      </c>
    </row>
    <row r="3936" spans="1:6" x14ac:dyDescent="0.25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-9.4765879999999996</v>
      </c>
    </row>
    <row r="3937" spans="1:6" x14ac:dyDescent="0.25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-9.4670100000000001</v>
      </c>
    </row>
    <row r="3938" spans="1:6" x14ac:dyDescent="0.25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-9.4564350000000008</v>
      </c>
    </row>
    <row r="3939" spans="1:6" x14ac:dyDescent="0.25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-9.4452239999999996</v>
      </c>
    </row>
    <row r="3940" spans="1:6" x14ac:dyDescent="0.25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-9.4337049999999998</v>
      </c>
    </row>
    <row r="3941" spans="1:6" x14ac:dyDescent="0.25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-9.4221400000000006</v>
      </c>
    </row>
    <row r="3942" spans="1:6" x14ac:dyDescent="0.25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-9.4107079999999996</v>
      </c>
    </row>
    <row r="3943" spans="1:6" x14ac:dyDescent="0.25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-9.3995069999999998</v>
      </c>
    </row>
    <row r="3944" spans="1:6" x14ac:dyDescent="0.25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-9.3885529999999999</v>
      </c>
    </row>
    <row r="3945" spans="1:6" x14ac:dyDescent="0.25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-9.3778120000000005</v>
      </c>
    </row>
    <row r="3946" spans="1:6" x14ac:dyDescent="0.25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-9.3672149999999998</v>
      </c>
    </row>
    <row r="3947" spans="1:6" x14ac:dyDescent="0.25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-9.3566909999999996</v>
      </c>
    </row>
    <row r="3948" spans="1:6" x14ac:dyDescent="0.25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-9.3461739999999995</v>
      </c>
    </row>
    <row r="3949" spans="1:6" x14ac:dyDescent="0.25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-9.3355490000000003</v>
      </c>
    </row>
    <row r="3950" spans="1:6" x14ac:dyDescent="0.25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-9.3246549999999999</v>
      </c>
    </row>
    <row r="3951" spans="1:6" x14ac:dyDescent="0.25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-9.3133590000000002</v>
      </c>
    </row>
    <row r="3952" spans="1:6" x14ac:dyDescent="0.25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-9.3015500000000007</v>
      </c>
    </row>
    <row r="3953" spans="1:6" x14ac:dyDescent="0.25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-9.2891960000000005</v>
      </c>
    </row>
    <row r="3954" spans="1:6" x14ac:dyDescent="0.25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-9.2763399999999994</v>
      </c>
    </row>
    <row r="3955" spans="1:6" x14ac:dyDescent="0.25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-9.2630250000000007</v>
      </c>
    </row>
    <row r="3956" spans="1:6" x14ac:dyDescent="0.25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-9.2492979999999996</v>
      </c>
    </row>
    <row r="3957" spans="1:6" x14ac:dyDescent="0.25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-9.2352260000000008</v>
      </c>
    </row>
    <row r="3958" spans="1:6" x14ac:dyDescent="0.25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-9.220898</v>
      </c>
    </row>
    <row r="3959" spans="1:6" x14ac:dyDescent="0.25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-9.2064350000000008</v>
      </c>
    </row>
    <row r="3960" spans="1:6" x14ac:dyDescent="0.25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-9.1919989999999991</v>
      </c>
    </row>
    <row r="3961" spans="1:6" x14ac:dyDescent="0.25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-9.1777929999999994</v>
      </c>
    </row>
    <row r="3962" spans="1:6" x14ac:dyDescent="0.25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-9.1640669999999993</v>
      </c>
    </row>
    <row r="3963" spans="1:6" x14ac:dyDescent="0.25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-9.1511069999999997</v>
      </c>
    </row>
    <row r="3964" spans="1:6" x14ac:dyDescent="0.25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-9.1392050000000005</v>
      </c>
    </row>
    <row r="3965" spans="1:6" x14ac:dyDescent="0.25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-9.1286210000000008</v>
      </c>
    </row>
    <row r="3966" spans="1:6" x14ac:dyDescent="0.25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-9.1196079999999995</v>
      </c>
    </row>
    <row r="3967" spans="1:6" x14ac:dyDescent="0.25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-9.1123930000000009</v>
      </c>
    </row>
    <row r="3968" spans="1:6" x14ac:dyDescent="0.25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-9.1070329999999995</v>
      </c>
    </row>
    <row r="3969" spans="1:6" x14ac:dyDescent="0.25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-9.1035229999999991</v>
      </c>
    </row>
    <row r="3970" spans="1:6" x14ac:dyDescent="0.25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-9.1019039999999993</v>
      </c>
    </row>
    <row r="3971" spans="1:6" x14ac:dyDescent="0.25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-9.1022130000000008</v>
      </c>
    </row>
    <row r="3972" spans="1:6" x14ac:dyDescent="0.25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-9.1044990000000006</v>
      </c>
    </row>
    <row r="3973" spans="1:6" x14ac:dyDescent="0.25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-9.1088280000000008</v>
      </c>
    </row>
    <row r="3974" spans="1:6" x14ac:dyDescent="0.25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-9.1152890000000006</v>
      </c>
    </row>
    <row r="3975" spans="1:6" x14ac:dyDescent="0.25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-9.1239190000000008</v>
      </c>
    </row>
    <row r="3976" spans="1:6" x14ac:dyDescent="0.25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-9.1346319999999999</v>
      </c>
    </row>
    <row r="3977" spans="1:6" x14ac:dyDescent="0.25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-9.1472770000000008</v>
      </c>
    </row>
    <row r="3978" spans="1:6" x14ac:dyDescent="0.25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-9.1616929999999996</v>
      </c>
    </row>
    <row r="3979" spans="1:6" x14ac:dyDescent="0.25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-9.1776970000000002</v>
      </c>
    </row>
    <row r="3980" spans="1:6" x14ac:dyDescent="0.25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-9.1951409999999996</v>
      </c>
    </row>
    <row r="3981" spans="1:6" x14ac:dyDescent="0.25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-9.2139159999999993</v>
      </c>
    </row>
    <row r="3982" spans="1:6" x14ac:dyDescent="0.25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-9.2338830000000005</v>
      </c>
    </row>
    <row r="3983" spans="1:6" x14ac:dyDescent="0.25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-9.2548680000000001</v>
      </c>
    </row>
    <row r="3984" spans="1:6" x14ac:dyDescent="0.25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-9.2766529999999996</v>
      </c>
    </row>
    <row r="3985" spans="1:6" x14ac:dyDescent="0.25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-9.2989639999999998</v>
      </c>
    </row>
    <row r="3986" spans="1:6" x14ac:dyDescent="0.25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-9.3214849999999991</v>
      </c>
    </row>
    <row r="3987" spans="1:6" x14ac:dyDescent="0.25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-9.3438800000000004</v>
      </c>
    </row>
    <row r="3988" spans="1:6" x14ac:dyDescent="0.25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-9.3657640000000004</v>
      </c>
    </row>
    <row r="3989" spans="1:6" x14ac:dyDescent="0.25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-9.3867410000000007</v>
      </c>
    </row>
    <row r="3990" spans="1:6" x14ac:dyDescent="0.25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-9.4065639999999995</v>
      </c>
    </row>
    <row r="3991" spans="1:6" x14ac:dyDescent="0.25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-9.4251210000000007</v>
      </c>
    </row>
    <row r="3992" spans="1:6" x14ac:dyDescent="0.25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-9.4423300000000001</v>
      </c>
    </row>
    <row r="3993" spans="1:6" x14ac:dyDescent="0.25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-9.4581020000000002</v>
      </c>
    </row>
    <row r="3994" spans="1:6" x14ac:dyDescent="0.25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-9.4724000000000004</v>
      </c>
    </row>
    <row r="3995" spans="1:6" x14ac:dyDescent="0.25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-9.4852469999999993</v>
      </c>
    </row>
    <row r="3996" spans="1:6" x14ac:dyDescent="0.25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-9.4965949999999992</v>
      </c>
    </row>
    <row r="3997" spans="1:6" x14ac:dyDescent="0.25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-9.5063469999999999</v>
      </c>
    </row>
    <row r="3998" spans="1:6" x14ac:dyDescent="0.25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-9.5145160000000004</v>
      </c>
    </row>
    <row r="3999" spans="1:6" x14ac:dyDescent="0.25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-9.5212249999999994</v>
      </c>
    </row>
    <row r="4000" spans="1:6" x14ac:dyDescent="0.25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-9.5265079999999998</v>
      </c>
    </row>
    <row r="4001" spans="1:6" x14ac:dyDescent="0.25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-9.5303079999999998</v>
      </c>
    </row>
    <row r="4002" spans="1:6" x14ac:dyDescent="0.25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-9.5326989999999991</v>
      </c>
    </row>
    <row r="4003" spans="1:6" x14ac:dyDescent="0.25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-9.5337829999999997</v>
      </c>
    </row>
    <row r="4004" spans="1:6" x14ac:dyDescent="0.25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-9.5335789999999996</v>
      </c>
    </row>
    <row r="4005" spans="1:6" x14ac:dyDescent="0.25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-9.5321289999999994</v>
      </c>
    </row>
    <row r="4006" spans="1:6" x14ac:dyDescent="0.25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-9.5294760000000007</v>
      </c>
    </row>
    <row r="4007" spans="1:6" x14ac:dyDescent="0.25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-9.5255899999999993</v>
      </c>
    </row>
    <row r="4008" spans="1:6" x14ac:dyDescent="0.25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-9.5203740000000003</v>
      </c>
    </row>
    <row r="4009" spans="1:6" x14ac:dyDescent="0.25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-9.5136859999999999</v>
      </c>
    </row>
    <row r="4010" spans="1:6" x14ac:dyDescent="0.25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-9.5053579999999993</v>
      </c>
    </row>
    <row r="4011" spans="1:6" x14ac:dyDescent="0.25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-9.4952290000000001</v>
      </c>
    </row>
    <row r="4012" spans="1:6" x14ac:dyDescent="0.25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-9.4831040000000009</v>
      </c>
    </row>
    <row r="4013" spans="1:6" x14ac:dyDescent="0.25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-9.4687909999999995</v>
      </c>
    </row>
    <row r="4014" spans="1:6" x14ac:dyDescent="0.25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-9.4523489999999999</v>
      </c>
    </row>
    <row r="4015" spans="1:6" x14ac:dyDescent="0.25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-9.4340930000000007</v>
      </c>
    </row>
    <row r="4016" spans="1:6" x14ac:dyDescent="0.25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-9.4143500000000007</v>
      </c>
    </row>
    <row r="4017" spans="1:6" x14ac:dyDescent="0.25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-9.3934139999999999</v>
      </c>
    </row>
    <row r="4018" spans="1:6" x14ac:dyDescent="0.25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-9.3715729999999997</v>
      </c>
    </row>
    <row r="4019" spans="1:6" x14ac:dyDescent="0.25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-9.3490880000000001</v>
      </c>
    </row>
    <row r="4020" spans="1:6" x14ac:dyDescent="0.25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-9.3261920000000007</v>
      </c>
    </row>
    <row r="4021" spans="1:6" x14ac:dyDescent="0.25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-9.3031760000000006</v>
      </c>
    </row>
    <row r="4022" spans="1:6" x14ac:dyDescent="0.25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-9.2804149999999996</v>
      </c>
    </row>
    <row r="4023" spans="1:6" x14ac:dyDescent="0.25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-9.2582419999999992</v>
      </c>
    </row>
    <row r="4024" spans="1:6" x14ac:dyDescent="0.25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-9.2369570000000003</v>
      </c>
    </row>
    <row r="4025" spans="1:6" x14ac:dyDescent="0.25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-9.2168949999999992</v>
      </c>
    </row>
    <row r="4026" spans="1:6" x14ac:dyDescent="0.25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-9.1983899999999998</v>
      </c>
    </row>
    <row r="4027" spans="1:6" x14ac:dyDescent="0.25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-9.1817200000000003</v>
      </c>
    </row>
    <row r="4028" spans="1:6" x14ac:dyDescent="0.25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-9.1671490000000002</v>
      </c>
    </row>
    <row r="4029" spans="1:6" x14ac:dyDescent="0.25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-9.1549049999999994</v>
      </c>
    </row>
    <row r="4030" spans="1:6" x14ac:dyDescent="0.25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-9.1450589999999998</v>
      </c>
    </row>
    <row r="4031" spans="1:6" x14ac:dyDescent="0.25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-9.1375609999999998</v>
      </c>
    </row>
    <row r="4032" spans="1:6" x14ac:dyDescent="0.25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-9.1322569999999992</v>
      </c>
    </row>
    <row r="4033" spans="1:6" x14ac:dyDescent="0.25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-9.1288900000000002</v>
      </c>
    </row>
    <row r="4034" spans="1:6" x14ac:dyDescent="0.25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-9.1272350000000007</v>
      </c>
    </row>
    <row r="4035" spans="1:6" x14ac:dyDescent="0.25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-9.127122</v>
      </c>
    </row>
    <row r="4036" spans="1:6" x14ac:dyDescent="0.25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-9.1283960000000004</v>
      </c>
    </row>
    <row r="4037" spans="1:6" x14ac:dyDescent="0.25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-9.1309679999999993</v>
      </c>
    </row>
    <row r="4038" spans="1:6" x14ac:dyDescent="0.25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-9.1348149999999997</v>
      </c>
    </row>
    <row r="4039" spans="1:6" x14ac:dyDescent="0.25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-9.1399659999999994</v>
      </c>
    </row>
    <row r="4040" spans="1:6" x14ac:dyDescent="0.25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-9.1464409999999994</v>
      </c>
    </row>
    <row r="4041" spans="1:6" x14ac:dyDescent="0.25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-9.1542100000000008</v>
      </c>
    </row>
    <row r="4042" spans="1:6" x14ac:dyDescent="0.25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-9.1631789999999995</v>
      </c>
    </row>
    <row r="4043" spans="1:6" x14ac:dyDescent="0.25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-9.1732209999999998</v>
      </c>
    </row>
    <row r="4044" spans="1:6" x14ac:dyDescent="0.25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-9.1842220000000001</v>
      </c>
    </row>
    <row r="4045" spans="1:6" x14ac:dyDescent="0.25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-9.1961279999999999</v>
      </c>
    </row>
    <row r="4046" spans="1:6" x14ac:dyDescent="0.25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-9.2089510000000008</v>
      </c>
    </row>
    <row r="4047" spans="1:6" x14ac:dyDescent="0.25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-9.2227409999999992</v>
      </c>
    </row>
    <row r="4048" spans="1:6" x14ac:dyDescent="0.25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-9.2375450000000008</v>
      </c>
    </row>
    <row r="4049" spans="1:6" x14ac:dyDescent="0.25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-9.2533659999999998</v>
      </c>
    </row>
    <row r="4050" spans="1:6" x14ac:dyDescent="0.25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-9.2701519999999995</v>
      </c>
    </row>
    <row r="4051" spans="1:6" x14ac:dyDescent="0.25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-9.2877930000000006</v>
      </c>
    </row>
    <row r="4052" spans="1:6" x14ac:dyDescent="0.25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-9.3061279999999993</v>
      </c>
    </row>
    <row r="4053" spans="1:6" x14ac:dyDescent="0.25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-9.3249490000000002</v>
      </c>
    </row>
    <row r="4054" spans="1:6" x14ac:dyDescent="0.25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-9.3440049999999992</v>
      </c>
    </row>
    <row r="4055" spans="1:6" x14ac:dyDescent="0.25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-9.3630189999999995</v>
      </c>
    </row>
    <row r="4056" spans="1:6" x14ac:dyDescent="0.25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-9.38171</v>
      </c>
    </row>
    <row r="4057" spans="1:6" x14ac:dyDescent="0.25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-9.399813</v>
      </c>
    </row>
    <row r="4058" spans="1:6" x14ac:dyDescent="0.25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-9.4170920000000002</v>
      </c>
    </row>
    <row r="4059" spans="1:6" x14ac:dyDescent="0.25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-9.4333500000000008</v>
      </c>
    </row>
    <row r="4060" spans="1:6" x14ac:dyDescent="0.25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-9.4484309999999994</v>
      </c>
    </row>
    <row r="4061" spans="1:6" x14ac:dyDescent="0.25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-9.4622250000000001</v>
      </c>
    </row>
    <row r="4062" spans="1:6" x14ac:dyDescent="0.25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-9.4746559999999995</v>
      </c>
    </row>
    <row r="4063" spans="1:6" x14ac:dyDescent="0.25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-9.4856829999999999</v>
      </c>
    </row>
    <row r="4064" spans="1:6" x14ac:dyDescent="0.25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-9.4953489999999992</v>
      </c>
    </row>
    <row r="4065" spans="1:6" x14ac:dyDescent="0.25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-9.5037059999999993</v>
      </c>
    </row>
    <row r="4066" spans="1:6" x14ac:dyDescent="0.25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-9.5106660000000005</v>
      </c>
    </row>
    <row r="4067" spans="1:6" x14ac:dyDescent="0.25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-9.5161519999999999</v>
      </c>
    </row>
    <row r="4068" spans="1:6" x14ac:dyDescent="0.25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-9.5201849999999997</v>
      </c>
    </row>
    <row r="4069" spans="1:6" x14ac:dyDescent="0.25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-9.5228140000000003</v>
      </c>
    </row>
    <row r="4070" spans="1:6" x14ac:dyDescent="0.25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-9.5241199999999999</v>
      </c>
    </row>
    <row r="4071" spans="1:6" x14ac:dyDescent="0.25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-9.524203</v>
      </c>
    </row>
    <row r="4072" spans="1:6" x14ac:dyDescent="0.25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-9.5231580000000005</v>
      </c>
    </row>
    <row r="4073" spans="1:6" x14ac:dyDescent="0.25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-9.5210629999999998</v>
      </c>
    </row>
    <row r="4074" spans="1:6" x14ac:dyDescent="0.25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-9.5179569999999991</v>
      </c>
    </row>
    <row r="4075" spans="1:6" x14ac:dyDescent="0.25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-9.5139030000000009</v>
      </c>
    </row>
    <row r="4076" spans="1:6" x14ac:dyDescent="0.25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-9.5089939999999995</v>
      </c>
    </row>
    <row r="4077" spans="1:6" x14ac:dyDescent="0.25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-9.5032219999999992</v>
      </c>
    </row>
    <row r="4078" spans="1:6" x14ac:dyDescent="0.25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-9.4965030000000006</v>
      </c>
    </row>
    <row r="4079" spans="1:6" x14ac:dyDescent="0.25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-9.4887890000000006</v>
      </c>
    </row>
    <row r="4080" spans="1:6" x14ac:dyDescent="0.25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-9.4800839999999997</v>
      </c>
    </row>
    <row r="4081" spans="1:6" x14ac:dyDescent="0.25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-9.4704490000000003</v>
      </c>
    </row>
    <row r="4082" spans="1:6" x14ac:dyDescent="0.25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-9.4599899999999995</v>
      </c>
    </row>
    <row r="4083" spans="1:6" x14ac:dyDescent="0.25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-9.4487690000000004</v>
      </c>
    </row>
    <row r="4084" spans="1:6" x14ac:dyDescent="0.25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-9.4368040000000004</v>
      </c>
    </row>
    <row r="4085" spans="1:6" x14ac:dyDescent="0.25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-9.4242109999999997</v>
      </c>
    </row>
    <row r="4086" spans="1:6" x14ac:dyDescent="0.25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-9.4111829999999994</v>
      </c>
    </row>
    <row r="4087" spans="1:6" x14ac:dyDescent="0.25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-9.3978959999999994</v>
      </c>
    </row>
    <row r="4088" spans="1:6" x14ac:dyDescent="0.25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-9.3844089999999998</v>
      </c>
    </row>
    <row r="4089" spans="1:6" x14ac:dyDescent="0.25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-9.3706530000000008</v>
      </c>
    </row>
    <row r="4090" spans="1:6" x14ac:dyDescent="0.25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-9.3566719999999997</v>
      </c>
    </row>
    <row r="4091" spans="1:6" x14ac:dyDescent="0.25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-9.3426480000000005</v>
      </c>
    </row>
    <row r="4092" spans="1:6" x14ac:dyDescent="0.25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-9.3287019999999998</v>
      </c>
    </row>
    <row r="4093" spans="1:6" x14ac:dyDescent="0.25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-9.3148999999999997</v>
      </c>
    </row>
    <row r="4094" spans="1:6" x14ac:dyDescent="0.25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-9.301323</v>
      </c>
    </row>
    <row r="4095" spans="1:6" x14ac:dyDescent="0.25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-9.2880649999999996</v>
      </c>
    </row>
    <row r="4096" spans="1:6" x14ac:dyDescent="0.25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-9.2752320000000008</v>
      </c>
    </row>
    <row r="4097" spans="1:6" x14ac:dyDescent="0.25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-9.2629380000000001</v>
      </c>
    </row>
    <row r="4098" spans="1:6" x14ac:dyDescent="0.25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-9.2512989999999995</v>
      </c>
    </row>
    <row r="4099" spans="1:6" x14ac:dyDescent="0.25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-9.240418</v>
      </c>
    </row>
    <row r="4100" spans="1:6" x14ac:dyDescent="0.25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-9.2303829999999998</v>
      </c>
    </row>
    <row r="4101" spans="1:6" x14ac:dyDescent="0.25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-9.2213469999999997</v>
      </c>
    </row>
    <row r="4102" spans="1:6" x14ac:dyDescent="0.25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-9.2135420000000003</v>
      </c>
    </row>
    <row r="4103" spans="1:6" x14ac:dyDescent="0.25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-9.2071939999999994</v>
      </c>
    </row>
    <row r="4104" spans="1:6" x14ac:dyDescent="0.25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-9.2025050000000004</v>
      </c>
    </row>
    <row r="4105" spans="1:6" x14ac:dyDescent="0.25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-9.1996490000000009</v>
      </c>
    </row>
    <row r="4106" spans="1:6" x14ac:dyDescent="0.25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-9.1987900000000007</v>
      </c>
    </row>
    <row r="4107" spans="1:6" x14ac:dyDescent="0.25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-9.1999600000000008</v>
      </c>
    </row>
    <row r="4108" spans="1:6" x14ac:dyDescent="0.25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-9.2030759999999994</v>
      </c>
    </row>
    <row r="4109" spans="1:6" x14ac:dyDescent="0.25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-9.2080690000000001</v>
      </c>
    </row>
    <row r="4110" spans="1:6" x14ac:dyDescent="0.25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-9.2148599999999998</v>
      </c>
    </row>
    <row r="4111" spans="1:6" x14ac:dyDescent="0.25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-9.2233490000000007</v>
      </c>
    </row>
    <row r="4112" spans="1:6" x14ac:dyDescent="0.25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-9.2333250000000007</v>
      </c>
    </row>
    <row r="4113" spans="1:6" x14ac:dyDescent="0.25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-9.244529</v>
      </c>
    </row>
    <row r="4114" spans="1:6" x14ac:dyDescent="0.25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-9.2567730000000008</v>
      </c>
    </row>
    <row r="4115" spans="1:6" x14ac:dyDescent="0.25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-9.2699219999999993</v>
      </c>
    </row>
    <row r="4116" spans="1:6" x14ac:dyDescent="0.25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-9.2837359999999993</v>
      </c>
    </row>
    <row r="4117" spans="1:6" x14ac:dyDescent="0.25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-9.2977519999999991</v>
      </c>
    </row>
    <row r="4118" spans="1:6" x14ac:dyDescent="0.25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-9.3114720000000002</v>
      </c>
    </row>
    <row r="4119" spans="1:6" x14ac:dyDescent="0.25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-9.3245559999999994</v>
      </c>
    </row>
    <row r="4120" spans="1:6" x14ac:dyDescent="0.25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-9.3368780000000005</v>
      </c>
    </row>
    <row r="4121" spans="1:6" x14ac:dyDescent="0.25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-9.348414</v>
      </c>
    </row>
    <row r="4122" spans="1:6" x14ac:dyDescent="0.25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-9.359121</v>
      </c>
    </row>
    <row r="4123" spans="1:6" x14ac:dyDescent="0.25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-9.3690040000000003</v>
      </c>
    </row>
    <row r="4124" spans="1:6" x14ac:dyDescent="0.25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-9.3781700000000008</v>
      </c>
    </row>
    <row r="4125" spans="1:6" x14ac:dyDescent="0.25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-9.3867930000000008</v>
      </c>
    </row>
    <row r="4126" spans="1:6" x14ac:dyDescent="0.25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-9.3950820000000004</v>
      </c>
    </row>
    <row r="4127" spans="1:6" x14ac:dyDescent="0.25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-9.4031669999999998</v>
      </c>
    </row>
    <row r="4128" spans="1:6" x14ac:dyDescent="0.25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-9.4110750000000003</v>
      </c>
    </row>
    <row r="4129" spans="1:6" x14ac:dyDescent="0.25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-9.4188700000000001</v>
      </c>
    </row>
    <row r="4130" spans="1:6" x14ac:dyDescent="0.25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-9.4266570000000005</v>
      </c>
    </row>
    <row r="4131" spans="1:6" x14ac:dyDescent="0.25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-9.4345119999999998</v>
      </c>
    </row>
    <row r="4132" spans="1:6" x14ac:dyDescent="0.25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-9.4424539999999997</v>
      </c>
    </row>
    <row r="4133" spans="1:6" x14ac:dyDescent="0.25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-9.4504079999999995</v>
      </c>
    </row>
    <row r="4134" spans="1:6" x14ac:dyDescent="0.25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-9.4581250000000008</v>
      </c>
    </row>
    <row r="4135" spans="1:6" x14ac:dyDescent="0.25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-9.4652049999999992</v>
      </c>
    </row>
    <row r="4136" spans="1:6" x14ac:dyDescent="0.25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-9.4713770000000004</v>
      </c>
    </row>
    <row r="4137" spans="1:6" x14ac:dyDescent="0.25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-9.4765259999999998</v>
      </c>
    </row>
    <row r="4138" spans="1:6" x14ac:dyDescent="0.25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-9.4804080000000006</v>
      </c>
    </row>
    <row r="4139" spans="1:6" x14ac:dyDescent="0.25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-9.4826449999999998</v>
      </c>
    </row>
    <row r="4140" spans="1:6" x14ac:dyDescent="0.25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-9.4829589999999993</v>
      </c>
    </row>
    <row r="4141" spans="1:6" x14ac:dyDescent="0.25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-9.4811910000000008</v>
      </c>
    </row>
    <row r="4142" spans="1:6" x14ac:dyDescent="0.25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-9.4772470000000002</v>
      </c>
    </row>
    <row r="4143" spans="1:6" x14ac:dyDescent="0.25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-9.4710940000000008</v>
      </c>
    </row>
    <row r="4144" spans="1:6" x14ac:dyDescent="0.25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-9.4627669999999995</v>
      </c>
    </row>
    <row r="4145" spans="1:6" x14ac:dyDescent="0.25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-9.4523759999999992</v>
      </c>
    </row>
    <row r="4146" spans="1:6" x14ac:dyDescent="0.25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-9.4401270000000004</v>
      </c>
    </row>
    <row r="4147" spans="1:6" x14ac:dyDescent="0.25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-9.4263200000000005</v>
      </c>
    </row>
    <row r="4148" spans="1:6" x14ac:dyDescent="0.25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-9.4113170000000004</v>
      </c>
    </row>
    <row r="4149" spans="1:6" x14ac:dyDescent="0.25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-9.3954869999999993</v>
      </c>
    </row>
    <row r="4150" spans="1:6" x14ac:dyDescent="0.25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-9.3791700000000002</v>
      </c>
    </row>
    <row r="4151" spans="1:6" x14ac:dyDescent="0.25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-9.3627359999999999</v>
      </c>
    </row>
    <row r="4152" spans="1:6" x14ac:dyDescent="0.25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-9.3466740000000001</v>
      </c>
    </row>
    <row r="4153" spans="1:6" x14ac:dyDescent="0.25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-9.3313799999999993</v>
      </c>
    </row>
    <row r="4154" spans="1:6" x14ac:dyDescent="0.25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-9.3169930000000001</v>
      </c>
    </row>
    <row r="4155" spans="1:6" x14ac:dyDescent="0.25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-9.303585</v>
      </c>
    </row>
    <row r="4156" spans="1:6" x14ac:dyDescent="0.25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-9.2912189999999999</v>
      </c>
    </row>
    <row r="4157" spans="1:6" x14ac:dyDescent="0.25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-9.2798169999999995</v>
      </c>
    </row>
    <row r="4158" spans="1:6" x14ac:dyDescent="0.25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-9.2691820000000007</v>
      </c>
    </row>
    <row r="4159" spans="1:6" x14ac:dyDescent="0.25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-9.2591830000000002</v>
      </c>
    </row>
    <row r="4160" spans="1:6" x14ac:dyDescent="0.25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-9.2498299999999993</v>
      </c>
    </row>
    <row r="4161" spans="1:6" x14ac:dyDescent="0.25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-9.2412100000000006</v>
      </c>
    </row>
    <row r="4162" spans="1:6" x14ac:dyDescent="0.25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-9.233333</v>
      </c>
    </row>
    <row r="4163" spans="1:6" x14ac:dyDescent="0.25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-9.2261199999999999</v>
      </c>
    </row>
    <row r="4164" spans="1:6" x14ac:dyDescent="0.25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-9.2195359999999997</v>
      </c>
    </row>
    <row r="4165" spans="1:6" x14ac:dyDescent="0.25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-9.2135960000000008</v>
      </c>
    </row>
    <row r="4166" spans="1:6" x14ac:dyDescent="0.25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-9.2081850000000003</v>
      </c>
    </row>
    <row r="4167" spans="1:6" x14ac:dyDescent="0.25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-9.2030390000000004</v>
      </c>
    </row>
    <row r="4168" spans="1:6" x14ac:dyDescent="0.25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-9.1980199999999996</v>
      </c>
    </row>
    <row r="4169" spans="1:6" x14ac:dyDescent="0.25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-9.1931879999999992</v>
      </c>
    </row>
    <row r="4170" spans="1:6" x14ac:dyDescent="0.25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-9.188701</v>
      </c>
    </row>
    <row r="4171" spans="1:6" x14ac:dyDescent="0.25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-9.1848209999999995</v>
      </c>
    </row>
    <row r="4172" spans="1:6" x14ac:dyDescent="0.25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-9.1818580000000001</v>
      </c>
    </row>
    <row r="4173" spans="1:6" x14ac:dyDescent="0.25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-9.1800370000000004</v>
      </c>
    </row>
    <row r="4174" spans="1:6" x14ac:dyDescent="0.25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-9.1795340000000003</v>
      </c>
    </row>
    <row r="4175" spans="1:6" x14ac:dyDescent="0.25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-9.1804629999999996</v>
      </c>
    </row>
    <row r="4176" spans="1:6" x14ac:dyDescent="0.25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-9.1827480000000001</v>
      </c>
    </row>
    <row r="4177" spans="1:6" x14ac:dyDescent="0.25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-9.186159</v>
      </c>
    </row>
    <row r="4178" spans="1:6" x14ac:dyDescent="0.25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-9.1904369999999993</v>
      </c>
    </row>
    <row r="4179" spans="1:6" x14ac:dyDescent="0.25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-9.1953390000000006</v>
      </c>
    </row>
    <row r="4180" spans="1:6" x14ac:dyDescent="0.25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-9.2006949999999996</v>
      </c>
    </row>
    <row r="4181" spans="1:6" x14ac:dyDescent="0.25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-9.2064319999999995</v>
      </c>
    </row>
    <row r="4182" spans="1:6" x14ac:dyDescent="0.25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-9.2125610000000009</v>
      </c>
    </row>
    <row r="4183" spans="1:6" x14ac:dyDescent="0.25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-9.2191299999999998</v>
      </c>
    </row>
    <row r="4184" spans="1:6" x14ac:dyDescent="0.25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-9.2262459999999997</v>
      </c>
    </row>
    <row r="4185" spans="1:6" x14ac:dyDescent="0.25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-9.2340330000000002</v>
      </c>
    </row>
    <row r="4186" spans="1:6" x14ac:dyDescent="0.25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-9.2425580000000007</v>
      </c>
    </row>
    <row r="4187" spans="1:6" x14ac:dyDescent="0.25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-9.2518320000000003</v>
      </c>
    </row>
    <row r="4188" spans="1:6" x14ac:dyDescent="0.25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-9.2617600000000007</v>
      </c>
    </row>
    <row r="4189" spans="1:6" x14ac:dyDescent="0.25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-9.2721830000000001</v>
      </c>
    </row>
    <row r="4190" spans="1:6" x14ac:dyDescent="0.25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-9.2829890000000006</v>
      </c>
    </row>
    <row r="4191" spans="1:6" x14ac:dyDescent="0.25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-9.2941590000000005</v>
      </c>
    </row>
    <row r="4192" spans="1:6" x14ac:dyDescent="0.25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-9.3057669999999995</v>
      </c>
    </row>
    <row r="4193" spans="1:6" x14ac:dyDescent="0.25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-9.3179599999999994</v>
      </c>
    </row>
    <row r="4194" spans="1:6" x14ac:dyDescent="0.25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-9.3309189999999997</v>
      </c>
    </row>
    <row r="4195" spans="1:6" x14ac:dyDescent="0.25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-9.3447999999999993</v>
      </c>
    </row>
    <row r="4196" spans="1:6" x14ac:dyDescent="0.25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-9.3596839999999997</v>
      </c>
    </row>
    <row r="4197" spans="1:6" x14ac:dyDescent="0.25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-9.3755970000000008</v>
      </c>
    </row>
    <row r="4198" spans="1:6" x14ac:dyDescent="0.25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-9.3924900000000004</v>
      </c>
    </row>
    <row r="4199" spans="1:6" x14ac:dyDescent="0.25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-9.4101040000000005</v>
      </c>
    </row>
    <row r="4200" spans="1:6" x14ac:dyDescent="0.25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-9.4280279999999994</v>
      </c>
    </row>
    <row r="4201" spans="1:6" x14ac:dyDescent="0.25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-9.4457730000000009</v>
      </c>
    </row>
    <row r="4202" spans="1:6" x14ac:dyDescent="0.25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-9.4628409999999992</v>
      </c>
    </row>
    <row r="4203" spans="1:6" x14ac:dyDescent="0.25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-9.4788329999999998</v>
      </c>
    </row>
    <row r="4204" spans="1:6" x14ac:dyDescent="0.25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-9.493449</v>
      </c>
    </row>
    <row r="4205" spans="1:6" x14ac:dyDescent="0.25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-9.5065449999999991</v>
      </c>
    </row>
    <row r="4206" spans="1:6" x14ac:dyDescent="0.25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-9.5181020000000007</v>
      </c>
    </row>
    <row r="4207" spans="1:6" x14ac:dyDescent="0.25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-9.5281190000000002</v>
      </c>
    </row>
    <row r="4208" spans="1:6" x14ac:dyDescent="0.25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-9.5365830000000003</v>
      </c>
    </row>
    <row r="4209" spans="1:6" x14ac:dyDescent="0.25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-9.543431</v>
      </c>
    </row>
    <row r="4210" spans="1:6" x14ac:dyDescent="0.25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-9.5485310000000005</v>
      </c>
    </row>
    <row r="4211" spans="1:6" x14ac:dyDescent="0.25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-9.5516970000000008</v>
      </c>
    </row>
    <row r="4212" spans="1:6" x14ac:dyDescent="0.25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-9.5527429999999995</v>
      </c>
    </row>
    <row r="4213" spans="1:6" x14ac:dyDescent="0.25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-9.5515550000000005</v>
      </c>
    </row>
    <row r="4214" spans="1:6" x14ac:dyDescent="0.25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-9.5480820000000008</v>
      </c>
    </row>
    <row r="4215" spans="1:6" x14ac:dyDescent="0.25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-9.5423559999999998</v>
      </c>
    </row>
    <row r="4216" spans="1:6" x14ac:dyDescent="0.25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-9.5346109999999999</v>
      </c>
    </row>
    <row r="4217" spans="1:6" x14ac:dyDescent="0.25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-9.5252060000000007</v>
      </c>
    </row>
    <row r="4218" spans="1:6" x14ac:dyDescent="0.25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-9.5144859999999998</v>
      </c>
    </row>
    <row r="4219" spans="1:6" x14ac:dyDescent="0.25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-9.5027840000000001</v>
      </c>
    </row>
    <row r="4220" spans="1:6" x14ac:dyDescent="0.25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-9.4903960000000005</v>
      </c>
    </row>
    <row r="4221" spans="1:6" x14ac:dyDescent="0.25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-9.4774340000000006</v>
      </c>
    </row>
    <row r="4222" spans="1:6" x14ac:dyDescent="0.25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-9.4638519999999993</v>
      </c>
    </row>
    <row r="4223" spans="1:6" x14ac:dyDescent="0.25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-9.4495539999999991</v>
      </c>
    </row>
    <row r="4224" spans="1:6" x14ac:dyDescent="0.25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-9.4345099999999995</v>
      </c>
    </row>
    <row r="4225" spans="1:6" x14ac:dyDescent="0.25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-9.4188069999999993</v>
      </c>
    </row>
    <row r="4226" spans="1:6" x14ac:dyDescent="0.25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-9.4025429999999997</v>
      </c>
    </row>
    <row r="4227" spans="1:6" x14ac:dyDescent="0.25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-9.3858619999999995</v>
      </c>
    </row>
    <row r="4228" spans="1:6" x14ac:dyDescent="0.25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-9.3690180000000005</v>
      </c>
    </row>
    <row r="4229" spans="1:6" x14ac:dyDescent="0.25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-9.3523309999999995</v>
      </c>
    </row>
    <row r="4230" spans="1:6" x14ac:dyDescent="0.25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-9.3361210000000003</v>
      </c>
    </row>
    <row r="4231" spans="1:6" x14ac:dyDescent="0.25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-9.32057</v>
      </c>
    </row>
    <row r="4232" spans="1:6" x14ac:dyDescent="0.25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-9.3056929999999998</v>
      </c>
    </row>
    <row r="4233" spans="1:6" x14ac:dyDescent="0.25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-9.2914940000000001</v>
      </c>
    </row>
    <row r="4234" spans="1:6" x14ac:dyDescent="0.25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-9.278003</v>
      </c>
    </row>
    <row r="4235" spans="1:6" x14ac:dyDescent="0.25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-9.2652400000000004</v>
      </c>
    </row>
    <row r="4236" spans="1:6" x14ac:dyDescent="0.25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-9.2533080000000005</v>
      </c>
    </row>
    <row r="4237" spans="1:6" x14ac:dyDescent="0.25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-9.2423300000000008</v>
      </c>
    </row>
    <row r="4238" spans="1:6" x14ac:dyDescent="0.25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-9.2322919999999993</v>
      </c>
    </row>
    <row r="4239" spans="1:6" x14ac:dyDescent="0.25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-9.2231919999999992</v>
      </c>
    </row>
    <row r="4240" spans="1:6" x14ac:dyDescent="0.25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-9.2151110000000003</v>
      </c>
    </row>
    <row r="4241" spans="1:6" x14ac:dyDescent="0.25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-9.2081339999999994</v>
      </c>
    </row>
    <row r="4242" spans="1:6" x14ac:dyDescent="0.25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-9.2023349999999997</v>
      </c>
    </row>
    <row r="4243" spans="1:6" x14ac:dyDescent="0.25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-9.1977569999999993</v>
      </c>
    </row>
    <row r="4244" spans="1:6" x14ac:dyDescent="0.25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-9.1944060000000007</v>
      </c>
    </row>
    <row r="4245" spans="1:6" x14ac:dyDescent="0.25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-9.1922610000000002</v>
      </c>
    </row>
    <row r="4246" spans="1:6" x14ac:dyDescent="0.25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-9.1912020000000005</v>
      </c>
    </row>
    <row r="4247" spans="1:6" x14ac:dyDescent="0.25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-9.1910179999999997</v>
      </c>
    </row>
    <row r="4248" spans="1:6" x14ac:dyDescent="0.25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-9.1916279999999997</v>
      </c>
    </row>
    <row r="4249" spans="1:6" x14ac:dyDescent="0.25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-9.1930929999999993</v>
      </c>
    </row>
    <row r="4250" spans="1:6" x14ac:dyDescent="0.25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-9.1954370000000001</v>
      </c>
    </row>
    <row r="4251" spans="1:6" x14ac:dyDescent="0.25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-9.1987400000000008</v>
      </c>
    </row>
    <row r="4252" spans="1:6" x14ac:dyDescent="0.25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-9.2031369999999999</v>
      </c>
    </row>
    <row r="4253" spans="1:6" x14ac:dyDescent="0.25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-9.2086310000000005</v>
      </c>
    </row>
    <row r="4254" spans="1:6" x14ac:dyDescent="0.25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-9.2151960000000006</v>
      </c>
    </row>
    <row r="4255" spans="1:6" x14ac:dyDescent="0.25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-9.2228150000000007</v>
      </c>
    </row>
    <row r="4256" spans="1:6" x14ac:dyDescent="0.25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-9.2314100000000003</v>
      </c>
    </row>
    <row r="4257" spans="1:6" x14ac:dyDescent="0.25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-9.2408789999999996</v>
      </c>
    </row>
    <row r="4258" spans="1:6" x14ac:dyDescent="0.25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-9.2511290000000006</v>
      </c>
    </row>
    <row r="4259" spans="1:6" x14ac:dyDescent="0.25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-9.2620979999999999</v>
      </c>
    </row>
    <row r="4260" spans="1:6" x14ac:dyDescent="0.25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-9.2737429999999996</v>
      </c>
    </row>
    <row r="4261" spans="1:6" x14ac:dyDescent="0.25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-9.2859359999999995</v>
      </c>
    </row>
    <row r="4262" spans="1:6" x14ac:dyDescent="0.25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-9.2984349999999996</v>
      </c>
    </row>
    <row r="4263" spans="1:6" x14ac:dyDescent="0.25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-9.3110079999999993</v>
      </c>
    </row>
    <row r="4264" spans="1:6" x14ac:dyDescent="0.25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-9.3234630000000003</v>
      </c>
    </row>
    <row r="4265" spans="1:6" x14ac:dyDescent="0.25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-9.3356139999999996</v>
      </c>
    </row>
    <row r="4266" spans="1:6" x14ac:dyDescent="0.25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-9.3473059999999997</v>
      </c>
    </row>
    <row r="4267" spans="1:6" x14ac:dyDescent="0.25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-9.3584139999999998</v>
      </c>
    </row>
    <row r="4268" spans="1:6" x14ac:dyDescent="0.25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-9.368824</v>
      </c>
    </row>
    <row r="4269" spans="1:6" x14ac:dyDescent="0.25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-9.3784030000000005</v>
      </c>
    </row>
    <row r="4270" spans="1:6" x14ac:dyDescent="0.25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-9.3870000000000005</v>
      </c>
    </row>
    <row r="4271" spans="1:6" x14ac:dyDescent="0.25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-9.394539</v>
      </c>
    </row>
    <row r="4272" spans="1:6" x14ac:dyDescent="0.25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-9.4010490000000004</v>
      </c>
    </row>
    <row r="4273" spans="1:6" x14ac:dyDescent="0.25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-9.4065480000000008</v>
      </c>
    </row>
    <row r="4274" spans="1:6" x14ac:dyDescent="0.25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-9.4110600000000009</v>
      </c>
    </row>
    <row r="4275" spans="1:6" x14ac:dyDescent="0.25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-9.414676</v>
      </c>
    </row>
    <row r="4276" spans="1:6" x14ac:dyDescent="0.25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-9.4175360000000001</v>
      </c>
    </row>
    <row r="4277" spans="1:6" x14ac:dyDescent="0.25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-9.4198520000000006</v>
      </c>
    </row>
    <row r="4278" spans="1:6" x14ac:dyDescent="0.25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-9.4218879999999992</v>
      </c>
    </row>
    <row r="4279" spans="1:6" x14ac:dyDescent="0.25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-9.4238730000000004</v>
      </c>
    </row>
    <row r="4280" spans="1:6" x14ac:dyDescent="0.25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-9.4260120000000001</v>
      </c>
    </row>
    <row r="4281" spans="1:6" x14ac:dyDescent="0.25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-9.4284300000000005</v>
      </c>
    </row>
    <row r="4282" spans="1:6" x14ac:dyDescent="0.25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-9.4311710000000009</v>
      </c>
    </row>
    <row r="4283" spans="1:6" x14ac:dyDescent="0.25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-9.4342609999999993</v>
      </c>
    </row>
    <row r="4284" spans="1:6" x14ac:dyDescent="0.25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-9.4376890000000007</v>
      </c>
    </row>
    <row r="4285" spans="1:6" x14ac:dyDescent="0.25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-9.4414099999999994</v>
      </c>
    </row>
    <row r="4286" spans="1:6" x14ac:dyDescent="0.25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-9.4452870000000004</v>
      </c>
    </row>
    <row r="4287" spans="1:6" x14ac:dyDescent="0.25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-9.4491180000000004</v>
      </c>
    </row>
    <row r="4288" spans="1:6" x14ac:dyDescent="0.25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-9.4527920000000005</v>
      </c>
    </row>
    <row r="4289" spans="1:6" x14ac:dyDescent="0.25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-9.4562000000000008</v>
      </c>
    </row>
    <row r="4290" spans="1:6" x14ac:dyDescent="0.25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-9.4591309999999993</v>
      </c>
    </row>
    <row r="4291" spans="1:6" x14ac:dyDescent="0.25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-9.461392</v>
      </c>
    </row>
    <row r="4292" spans="1:6" x14ac:dyDescent="0.25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-9.4628040000000002</v>
      </c>
    </row>
    <row r="4293" spans="1:6" x14ac:dyDescent="0.25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-9.4631570000000007</v>
      </c>
    </row>
    <row r="4294" spans="1:6" x14ac:dyDescent="0.25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-9.4622550000000007</v>
      </c>
    </row>
    <row r="4295" spans="1:6" x14ac:dyDescent="0.25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-9.4599469999999997</v>
      </c>
    </row>
    <row r="4296" spans="1:6" x14ac:dyDescent="0.25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-9.4561469999999996</v>
      </c>
    </row>
    <row r="4297" spans="1:6" x14ac:dyDescent="0.25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-9.4508390000000002</v>
      </c>
    </row>
    <row r="4298" spans="1:6" x14ac:dyDescent="0.25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-9.4440059999999999</v>
      </c>
    </row>
    <row r="4299" spans="1:6" x14ac:dyDescent="0.25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-9.4356329999999993</v>
      </c>
    </row>
    <row r="4300" spans="1:6" x14ac:dyDescent="0.25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-9.4258480000000002</v>
      </c>
    </row>
    <row r="4301" spans="1:6" x14ac:dyDescent="0.25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-9.4149060000000002</v>
      </c>
    </row>
    <row r="4302" spans="1:6" x14ac:dyDescent="0.25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-9.4030860000000001</v>
      </c>
    </row>
    <row r="4303" spans="1:6" x14ac:dyDescent="0.25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-9.3906550000000006</v>
      </c>
    </row>
    <row r="4304" spans="1:6" x14ac:dyDescent="0.25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-9.3779199999999996</v>
      </c>
    </row>
    <row r="4305" spans="1:6" x14ac:dyDescent="0.25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-9.3652049999999996</v>
      </c>
    </row>
    <row r="4306" spans="1:6" x14ac:dyDescent="0.25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-9.3527050000000003</v>
      </c>
    </row>
    <row r="4307" spans="1:6" x14ac:dyDescent="0.25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-9.34056</v>
      </c>
    </row>
    <row r="4308" spans="1:6" x14ac:dyDescent="0.25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-9.3289489999999997</v>
      </c>
    </row>
    <row r="4309" spans="1:6" x14ac:dyDescent="0.25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-9.317895</v>
      </c>
    </row>
    <row r="4310" spans="1:6" x14ac:dyDescent="0.25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-9.3072959999999991</v>
      </c>
    </row>
    <row r="4311" spans="1:6" x14ac:dyDescent="0.25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-9.2971579999999996</v>
      </c>
    </row>
    <row r="4312" spans="1:6" x14ac:dyDescent="0.25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-9.2875979999999991</v>
      </c>
    </row>
    <row r="4313" spans="1:6" x14ac:dyDescent="0.25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-9.2787480000000002</v>
      </c>
    </row>
    <row r="4314" spans="1:6" x14ac:dyDescent="0.25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-9.2707230000000003</v>
      </c>
    </row>
    <row r="4315" spans="1:6" x14ac:dyDescent="0.25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-9.2635860000000001</v>
      </c>
    </row>
    <row r="4316" spans="1:6" x14ac:dyDescent="0.25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-9.2573299999999996</v>
      </c>
    </row>
    <row r="4317" spans="1:6" x14ac:dyDescent="0.25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-9.2518820000000002</v>
      </c>
    </row>
    <row r="4318" spans="1:6" x14ac:dyDescent="0.25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-9.2471230000000002</v>
      </c>
    </row>
    <row r="4319" spans="1:6" x14ac:dyDescent="0.25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-9.2429089999999992</v>
      </c>
    </row>
    <row r="4320" spans="1:6" x14ac:dyDescent="0.25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-9.2391140000000007</v>
      </c>
    </row>
    <row r="4321" spans="1:6" x14ac:dyDescent="0.25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-9.2356649999999991</v>
      </c>
    </row>
    <row r="4322" spans="1:6" x14ac:dyDescent="0.25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-9.2325750000000006</v>
      </c>
    </row>
    <row r="4323" spans="1:6" x14ac:dyDescent="0.25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-9.2299489999999995</v>
      </c>
    </row>
    <row r="4324" spans="1:6" x14ac:dyDescent="0.25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-9.2279579999999992</v>
      </c>
    </row>
    <row r="4325" spans="1:6" x14ac:dyDescent="0.25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-9.2267899999999994</v>
      </c>
    </row>
    <row r="4326" spans="1:6" x14ac:dyDescent="0.25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-9.2265309999999996</v>
      </c>
    </row>
    <row r="4327" spans="1:6" x14ac:dyDescent="0.25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-9.2272069999999999</v>
      </c>
    </row>
    <row r="4328" spans="1:6" x14ac:dyDescent="0.25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-9.2289329999999996</v>
      </c>
    </row>
    <row r="4329" spans="1:6" x14ac:dyDescent="0.25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-9.2317719999999994</v>
      </c>
    </row>
    <row r="4330" spans="1:6" x14ac:dyDescent="0.25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-9.2356789999999993</v>
      </c>
    </row>
    <row r="4331" spans="1:6" x14ac:dyDescent="0.25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-9.2405790000000003</v>
      </c>
    </row>
    <row r="4332" spans="1:6" x14ac:dyDescent="0.25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-9.2463800000000003</v>
      </c>
    </row>
    <row r="4333" spans="1:6" x14ac:dyDescent="0.25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-9.2529819999999994</v>
      </c>
    </row>
    <row r="4334" spans="1:6" x14ac:dyDescent="0.25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-9.2602910000000005</v>
      </c>
    </row>
    <row r="4335" spans="1:6" x14ac:dyDescent="0.25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-9.268224</v>
      </c>
    </row>
    <row r="4336" spans="1:6" x14ac:dyDescent="0.25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-9.2767079999999993</v>
      </c>
    </row>
    <row r="4337" spans="1:6" x14ac:dyDescent="0.25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-9.2856749999999995</v>
      </c>
    </row>
    <row r="4338" spans="1:6" x14ac:dyDescent="0.25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-9.2950529999999993</v>
      </c>
    </row>
    <row r="4339" spans="1:6" x14ac:dyDescent="0.25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-9.3047599999999999</v>
      </c>
    </row>
    <row r="4340" spans="1:6" x14ac:dyDescent="0.25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-9.3146830000000005</v>
      </c>
    </row>
    <row r="4341" spans="1:6" x14ac:dyDescent="0.25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-9.3246760000000002</v>
      </c>
    </row>
    <row r="4342" spans="1:6" x14ac:dyDescent="0.25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-9.3345640000000003</v>
      </c>
    </row>
    <row r="4343" spans="1:6" x14ac:dyDescent="0.25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-9.3440999999999992</v>
      </c>
    </row>
    <row r="4344" spans="1:6" x14ac:dyDescent="0.25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-9.3530029999999993</v>
      </c>
    </row>
    <row r="4345" spans="1:6" x14ac:dyDescent="0.25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-9.3611310000000003</v>
      </c>
    </row>
    <row r="4346" spans="1:6" x14ac:dyDescent="0.25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-9.3684779999999996</v>
      </c>
    </row>
    <row r="4347" spans="1:6" x14ac:dyDescent="0.25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-9.3751540000000002</v>
      </c>
    </row>
    <row r="4348" spans="1:6" x14ac:dyDescent="0.25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-9.3813560000000003</v>
      </c>
    </row>
    <row r="4349" spans="1:6" x14ac:dyDescent="0.25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-9.3871970000000005</v>
      </c>
    </row>
    <row r="4350" spans="1:6" x14ac:dyDescent="0.25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-9.3926920000000003</v>
      </c>
    </row>
    <row r="4351" spans="1:6" x14ac:dyDescent="0.25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-9.3978199999999994</v>
      </c>
    </row>
    <row r="4352" spans="1:6" x14ac:dyDescent="0.25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-9.4025200000000009</v>
      </c>
    </row>
    <row r="4353" spans="1:6" x14ac:dyDescent="0.25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-9.4067080000000001</v>
      </c>
    </row>
    <row r="4354" spans="1:6" x14ac:dyDescent="0.25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-9.4103010000000005</v>
      </c>
    </row>
    <row r="4355" spans="1:6" x14ac:dyDescent="0.25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-9.413252</v>
      </c>
    </row>
    <row r="4356" spans="1:6" x14ac:dyDescent="0.25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-9.4155739999999994</v>
      </c>
    </row>
    <row r="4357" spans="1:6" x14ac:dyDescent="0.25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-9.4173369999999998</v>
      </c>
    </row>
    <row r="4358" spans="1:6" x14ac:dyDescent="0.25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-9.4186409999999992</v>
      </c>
    </row>
    <row r="4359" spans="1:6" x14ac:dyDescent="0.25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-9.4194890000000004</v>
      </c>
    </row>
    <row r="4360" spans="1:6" x14ac:dyDescent="0.25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-9.4198249999999994</v>
      </c>
    </row>
    <row r="4361" spans="1:6" x14ac:dyDescent="0.25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-9.4196720000000003</v>
      </c>
    </row>
    <row r="4362" spans="1:6" x14ac:dyDescent="0.25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-9.4190100000000001</v>
      </c>
    </row>
    <row r="4363" spans="1:6" x14ac:dyDescent="0.25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-9.4177420000000005</v>
      </c>
    </row>
    <row r="4364" spans="1:6" x14ac:dyDescent="0.25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-9.415794</v>
      </c>
    </row>
    <row r="4365" spans="1:6" x14ac:dyDescent="0.25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-9.4130479999999999</v>
      </c>
    </row>
    <row r="4366" spans="1:6" x14ac:dyDescent="0.25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-9.4093359999999997</v>
      </c>
    </row>
    <row r="4367" spans="1:6" x14ac:dyDescent="0.25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-9.4045810000000003</v>
      </c>
    </row>
    <row r="4368" spans="1:6" x14ac:dyDescent="0.25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-9.3987359999999995</v>
      </c>
    </row>
    <row r="4369" spans="1:6" x14ac:dyDescent="0.25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-9.3917929999999998</v>
      </c>
    </row>
    <row r="4370" spans="1:6" x14ac:dyDescent="0.25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-9.3839299999999994</v>
      </c>
    </row>
    <row r="4371" spans="1:6" x14ac:dyDescent="0.25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-9.3753580000000003</v>
      </c>
    </row>
    <row r="4372" spans="1:6" x14ac:dyDescent="0.25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-9.3662139999999994</v>
      </c>
    </row>
    <row r="4373" spans="1:6" x14ac:dyDescent="0.25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-9.3566140000000004</v>
      </c>
    </row>
    <row r="4374" spans="1:6" x14ac:dyDescent="0.25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-9.3466930000000001</v>
      </c>
    </row>
    <row r="4375" spans="1:6" x14ac:dyDescent="0.25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-9.3366050000000005</v>
      </c>
    </row>
    <row r="4376" spans="1:6" x14ac:dyDescent="0.25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-9.3264060000000004</v>
      </c>
    </row>
    <row r="4377" spans="1:6" x14ac:dyDescent="0.25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-9.3161050000000003</v>
      </c>
    </row>
    <row r="4378" spans="1:6" x14ac:dyDescent="0.25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-9.3057829999999999</v>
      </c>
    </row>
    <row r="4379" spans="1:6" x14ac:dyDescent="0.25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-9.2955400000000008</v>
      </c>
    </row>
    <row r="4380" spans="1:6" x14ac:dyDescent="0.25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-9.2854659999999996</v>
      </c>
    </row>
    <row r="4381" spans="1:6" x14ac:dyDescent="0.25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-9.275741</v>
      </c>
    </row>
    <row r="4382" spans="1:6" x14ac:dyDescent="0.25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-9.2665880000000005</v>
      </c>
    </row>
    <row r="4383" spans="1:6" x14ac:dyDescent="0.25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-9.258165</v>
      </c>
    </row>
    <row r="4384" spans="1:6" x14ac:dyDescent="0.25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-9.250553</v>
      </c>
    </row>
    <row r="4385" spans="1:6" x14ac:dyDescent="0.25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-9.24376</v>
      </c>
    </row>
    <row r="4386" spans="1:6" x14ac:dyDescent="0.25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-9.2377310000000001</v>
      </c>
    </row>
    <row r="4387" spans="1:6" x14ac:dyDescent="0.25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-9.2323599999999999</v>
      </c>
    </row>
    <row r="4388" spans="1:6" x14ac:dyDescent="0.25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-9.227506</v>
      </c>
    </row>
    <row r="4389" spans="1:6" x14ac:dyDescent="0.25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-9.2230150000000002</v>
      </c>
    </row>
    <row r="4390" spans="1:6" x14ac:dyDescent="0.25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-9.2188409999999994</v>
      </c>
    </row>
    <row r="4391" spans="1:6" x14ac:dyDescent="0.25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-9.2150809999999996</v>
      </c>
    </row>
    <row r="4392" spans="1:6" x14ac:dyDescent="0.25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-9.2117730000000009</v>
      </c>
    </row>
    <row r="4393" spans="1:6" x14ac:dyDescent="0.25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-9.2088780000000003</v>
      </c>
    </row>
    <row r="4394" spans="1:6" x14ac:dyDescent="0.25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-9.2065339999999996</v>
      </c>
    </row>
    <row r="4395" spans="1:6" x14ac:dyDescent="0.25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-9.205012</v>
      </c>
    </row>
    <row r="4396" spans="1:6" x14ac:dyDescent="0.25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-9.2044700000000006</v>
      </c>
    </row>
    <row r="4397" spans="1:6" x14ac:dyDescent="0.25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-9.2049540000000007</v>
      </c>
    </row>
    <row r="4398" spans="1:6" x14ac:dyDescent="0.25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-9.2065529999999995</v>
      </c>
    </row>
    <row r="4399" spans="1:6" x14ac:dyDescent="0.25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-9.2094210000000007</v>
      </c>
    </row>
    <row r="4400" spans="1:6" x14ac:dyDescent="0.25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-9.2136399999999998</v>
      </c>
    </row>
    <row r="4401" spans="1:6" x14ac:dyDescent="0.25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-9.2192190000000007</v>
      </c>
    </row>
    <row r="4402" spans="1:6" x14ac:dyDescent="0.25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-9.2260939999999998</v>
      </c>
    </row>
    <row r="4403" spans="1:6" x14ac:dyDescent="0.25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-9.2341250000000006</v>
      </c>
    </row>
    <row r="4404" spans="1:6" x14ac:dyDescent="0.25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-9.2432459999999992</v>
      </c>
    </row>
    <row r="4405" spans="1:6" x14ac:dyDescent="0.25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-9.2534609999999997</v>
      </c>
    </row>
    <row r="4406" spans="1:6" x14ac:dyDescent="0.25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-9.2646909999999991</v>
      </c>
    </row>
    <row r="4407" spans="1:6" x14ac:dyDescent="0.25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-9.2767420000000005</v>
      </c>
    </row>
    <row r="4408" spans="1:6" x14ac:dyDescent="0.25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-9.2894190000000005</v>
      </c>
    </row>
    <row r="4409" spans="1:6" x14ac:dyDescent="0.25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-9.3024989999999992</v>
      </c>
    </row>
    <row r="4410" spans="1:6" x14ac:dyDescent="0.25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-9.3156730000000003</v>
      </c>
    </row>
    <row r="4411" spans="1:6" x14ac:dyDescent="0.25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-9.328576</v>
      </c>
    </row>
    <row r="4412" spans="1:6" x14ac:dyDescent="0.25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-9.3408390000000008</v>
      </c>
    </row>
    <row r="4413" spans="1:6" x14ac:dyDescent="0.25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-9.3521289999999997</v>
      </c>
    </row>
    <row r="4414" spans="1:6" x14ac:dyDescent="0.25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-9.36219</v>
      </c>
    </row>
    <row r="4415" spans="1:6" x14ac:dyDescent="0.25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-9.3708729999999996</v>
      </c>
    </row>
    <row r="4416" spans="1:6" x14ac:dyDescent="0.25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-9.3781470000000002</v>
      </c>
    </row>
    <row r="4417" spans="1:6" x14ac:dyDescent="0.25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-9.3840710000000005</v>
      </c>
    </row>
    <row r="4418" spans="1:6" x14ac:dyDescent="0.25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-9.3888289999999994</v>
      </c>
    </row>
    <row r="4419" spans="1:6" x14ac:dyDescent="0.25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-9.3926920000000003</v>
      </c>
    </row>
    <row r="4420" spans="1:6" x14ac:dyDescent="0.25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-9.3958689999999994</v>
      </c>
    </row>
    <row r="4421" spans="1:6" x14ac:dyDescent="0.25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-9.3984889999999996</v>
      </c>
    </row>
    <row r="4422" spans="1:6" x14ac:dyDescent="0.25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-9.4007450000000006</v>
      </c>
    </row>
    <row r="4423" spans="1:6" x14ac:dyDescent="0.25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-9.4028799999999997</v>
      </c>
    </row>
    <row r="4424" spans="1:6" x14ac:dyDescent="0.25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-9.4050390000000004</v>
      </c>
    </row>
    <row r="4425" spans="1:6" x14ac:dyDescent="0.25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-9.4072890000000005</v>
      </c>
    </row>
    <row r="4426" spans="1:6" x14ac:dyDescent="0.25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-9.4097059999999999</v>
      </c>
    </row>
    <row r="4427" spans="1:6" x14ac:dyDescent="0.25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-9.4123780000000004</v>
      </c>
    </row>
    <row r="4428" spans="1:6" x14ac:dyDescent="0.25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-9.4153880000000001</v>
      </c>
    </row>
    <row r="4429" spans="1:6" x14ac:dyDescent="0.25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-9.4187910000000006</v>
      </c>
    </row>
    <row r="4430" spans="1:6" x14ac:dyDescent="0.25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-9.4225849999999998</v>
      </c>
    </row>
    <row r="4431" spans="1:6" x14ac:dyDescent="0.25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-9.4266989999999993</v>
      </c>
    </row>
    <row r="4432" spans="1:6" x14ac:dyDescent="0.25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-9.4309829999999994</v>
      </c>
    </row>
    <row r="4433" spans="1:6" x14ac:dyDescent="0.25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-9.4352199999999993</v>
      </c>
    </row>
    <row r="4434" spans="1:6" x14ac:dyDescent="0.25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-9.439152</v>
      </c>
    </row>
    <row r="4435" spans="1:6" x14ac:dyDescent="0.25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-9.4425150000000002</v>
      </c>
    </row>
    <row r="4436" spans="1:6" x14ac:dyDescent="0.25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-9.4450649999999996</v>
      </c>
    </row>
    <row r="4437" spans="1:6" x14ac:dyDescent="0.25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-9.4466090000000005</v>
      </c>
    </row>
    <row r="4438" spans="1:6" x14ac:dyDescent="0.25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-9.4470369999999999</v>
      </c>
    </row>
    <row r="4439" spans="1:6" x14ac:dyDescent="0.25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-9.446339</v>
      </c>
    </row>
    <row r="4440" spans="1:6" x14ac:dyDescent="0.25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-9.4445999999999994</v>
      </c>
    </row>
    <row r="4441" spans="1:6" x14ac:dyDescent="0.25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-9.4419710000000006</v>
      </c>
    </row>
    <row r="4442" spans="1:6" x14ac:dyDescent="0.25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-9.4386329999999994</v>
      </c>
    </row>
    <row r="4443" spans="1:6" x14ac:dyDescent="0.25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-9.4347700000000003</v>
      </c>
    </row>
    <row r="4444" spans="1:6" x14ac:dyDescent="0.25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-9.4304819999999996</v>
      </c>
    </row>
    <row r="4445" spans="1:6" x14ac:dyDescent="0.25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-9.4257790000000004</v>
      </c>
    </row>
    <row r="4446" spans="1:6" x14ac:dyDescent="0.25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-9.4207289999999997</v>
      </c>
    </row>
    <row r="4447" spans="1:6" x14ac:dyDescent="0.25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-9.4154509999999991</v>
      </c>
    </row>
    <row r="4448" spans="1:6" x14ac:dyDescent="0.25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-9.4100429999999999</v>
      </c>
    </row>
    <row r="4449" spans="1:6" x14ac:dyDescent="0.25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-9.4045880000000004</v>
      </c>
    </row>
    <row r="4450" spans="1:6" x14ac:dyDescent="0.25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-9.3992170000000002</v>
      </c>
    </row>
    <row r="4451" spans="1:6" x14ac:dyDescent="0.25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-9.3940339999999996</v>
      </c>
    </row>
    <row r="4452" spans="1:6" x14ac:dyDescent="0.25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-9.3890360000000008</v>
      </c>
    </row>
    <row r="4453" spans="1:6" x14ac:dyDescent="0.25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-9.3842470000000002</v>
      </c>
    </row>
    <row r="4454" spans="1:6" x14ac:dyDescent="0.25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-9.3796510000000008</v>
      </c>
    </row>
    <row r="4455" spans="1:6" x14ac:dyDescent="0.25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-9.3751280000000001</v>
      </c>
    </row>
    <row r="4456" spans="1:6" x14ac:dyDescent="0.25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-9.3704900000000002</v>
      </c>
    </row>
    <row r="4457" spans="1:6" x14ac:dyDescent="0.25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-9.3655089999999994</v>
      </c>
    </row>
    <row r="4458" spans="1:6" x14ac:dyDescent="0.25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-9.3600100000000008</v>
      </c>
    </row>
    <row r="4459" spans="1:6" x14ac:dyDescent="0.25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-9.3538800000000002</v>
      </c>
    </row>
    <row r="4460" spans="1:6" x14ac:dyDescent="0.25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-9.3471890000000002</v>
      </c>
    </row>
    <row r="4461" spans="1:6" x14ac:dyDescent="0.25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-9.3401770000000006</v>
      </c>
    </row>
    <row r="4462" spans="1:6" x14ac:dyDescent="0.25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-9.3330160000000006</v>
      </c>
    </row>
    <row r="4463" spans="1:6" x14ac:dyDescent="0.25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-9.3258799999999997</v>
      </c>
    </row>
    <row r="4464" spans="1:6" x14ac:dyDescent="0.25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-9.3190810000000006</v>
      </c>
    </row>
    <row r="4465" spans="1:6" x14ac:dyDescent="0.25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-9.3128430000000009</v>
      </c>
    </row>
    <row r="4466" spans="1:6" x14ac:dyDescent="0.25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-9.30715</v>
      </c>
    </row>
    <row r="4467" spans="1:6" x14ac:dyDescent="0.25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-9.3019719999999992</v>
      </c>
    </row>
    <row r="4468" spans="1:6" x14ac:dyDescent="0.25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-9.2973719999999993</v>
      </c>
    </row>
    <row r="4469" spans="1:6" x14ac:dyDescent="0.25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-9.2934610000000006</v>
      </c>
    </row>
    <row r="4470" spans="1:6" x14ac:dyDescent="0.25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-9.290419</v>
      </c>
    </row>
    <row r="4471" spans="1:6" x14ac:dyDescent="0.25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-9.2884740000000008</v>
      </c>
    </row>
    <row r="4472" spans="1:6" x14ac:dyDescent="0.25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-9.2877790000000005</v>
      </c>
    </row>
    <row r="4473" spans="1:6" x14ac:dyDescent="0.25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-9.2883420000000001</v>
      </c>
    </row>
    <row r="4474" spans="1:6" x14ac:dyDescent="0.25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-9.2901939999999996</v>
      </c>
    </row>
    <row r="4475" spans="1:6" x14ac:dyDescent="0.25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-9.2933730000000008</v>
      </c>
    </row>
    <row r="4476" spans="1:6" x14ac:dyDescent="0.25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-9.2977299999999996</v>
      </c>
    </row>
    <row r="4477" spans="1:6" x14ac:dyDescent="0.25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-9.3029759999999992</v>
      </c>
    </row>
    <row r="4478" spans="1:6" x14ac:dyDescent="0.25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-9.3088829999999998</v>
      </c>
    </row>
    <row r="4479" spans="1:6" x14ac:dyDescent="0.25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-9.3153319999999997</v>
      </c>
    </row>
    <row r="4480" spans="1:6" x14ac:dyDescent="0.25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-9.3221980000000002</v>
      </c>
    </row>
    <row r="4481" spans="1:6" x14ac:dyDescent="0.25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-9.3293569999999999</v>
      </c>
    </row>
    <row r="4482" spans="1:6" x14ac:dyDescent="0.25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-9.3367430000000002</v>
      </c>
    </row>
    <row r="4483" spans="1:6" x14ac:dyDescent="0.25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-9.3443419999999993</v>
      </c>
    </row>
    <row r="4484" spans="1:6" x14ac:dyDescent="0.25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-9.3521160000000005</v>
      </c>
    </row>
    <row r="4485" spans="1:6" x14ac:dyDescent="0.25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-9.360004</v>
      </c>
    </row>
    <row r="4486" spans="1:6" x14ac:dyDescent="0.25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-9.3680509999999995</v>
      </c>
    </row>
    <row r="4487" spans="1:6" x14ac:dyDescent="0.25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-9.3763590000000008</v>
      </c>
    </row>
    <row r="4488" spans="1:6" x14ac:dyDescent="0.25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-9.3849079999999994</v>
      </c>
    </row>
    <row r="4489" spans="1:6" x14ac:dyDescent="0.25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-9.3935300000000002</v>
      </c>
    </row>
    <row r="4490" spans="1:6" x14ac:dyDescent="0.25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-9.4020759999999992</v>
      </c>
    </row>
    <row r="4491" spans="1:6" x14ac:dyDescent="0.25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-9.4104379999999992</v>
      </c>
    </row>
    <row r="4492" spans="1:6" x14ac:dyDescent="0.25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-9.4184970000000003</v>
      </c>
    </row>
    <row r="4493" spans="1:6" x14ac:dyDescent="0.25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-9.4261269999999993</v>
      </c>
    </row>
    <row r="4494" spans="1:6" x14ac:dyDescent="0.25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-9.4332069999999995</v>
      </c>
    </row>
    <row r="4495" spans="1:6" x14ac:dyDescent="0.25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-9.4396260000000005</v>
      </c>
    </row>
    <row r="4496" spans="1:6" x14ac:dyDescent="0.25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-9.44529</v>
      </c>
    </row>
    <row r="4497" spans="1:6" x14ac:dyDescent="0.25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-9.4501080000000002</v>
      </c>
    </row>
    <row r="4498" spans="1:6" x14ac:dyDescent="0.25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-9.4539779999999993</v>
      </c>
    </row>
    <row r="4499" spans="1:6" x14ac:dyDescent="0.25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-9.4567840000000007</v>
      </c>
    </row>
    <row r="4500" spans="1:6" x14ac:dyDescent="0.25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-9.4584010000000003</v>
      </c>
    </row>
    <row r="4501" spans="1:6" x14ac:dyDescent="0.25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-9.4587289999999999</v>
      </c>
    </row>
    <row r="4502" spans="1:6" x14ac:dyDescent="0.25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-9.4577179999999998</v>
      </c>
    </row>
    <row r="4503" spans="1:6" x14ac:dyDescent="0.25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-9.4554559999999999</v>
      </c>
    </row>
    <row r="4504" spans="1:6" x14ac:dyDescent="0.25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-9.4521639999999998</v>
      </c>
    </row>
    <row r="4505" spans="1:6" x14ac:dyDescent="0.25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-9.448029</v>
      </c>
    </row>
    <row r="4506" spans="1:6" x14ac:dyDescent="0.25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-9.4431930000000008</v>
      </c>
    </row>
    <row r="4507" spans="1:6" x14ac:dyDescent="0.25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-9.4378189999999993</v>
      </c>
    </row>
    <row r="4508" spans="1:6" x14ac:dyDescent="0.25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-9.4320149999999998</v>
      </c>
    </row>
    <row r="4509" spans="1:6" x14ac:dyDescent="0.25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-9.425827</v>
      </c>
    </row>
    <row r="4510" spans="1:6" x14ac:dyDescent="0.25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-9.4193660000000001</v>
      </c>
    </row>
    <row r="4511" spans="1:6" x14ac:dyDescent="0.25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-9.4127189999999992</v>
      </c>
    </row>
    <row r="4512" spans="1:6" x14ac:dyDescent="0.25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-9.4058689999999991</v>
      </c>
    </row>
    <row r="4513" spans="1:6" x14ac:dyDescent="0.25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-9.3988309999999995</v>
      </c>
    </row>
    <row r="4514" spans="1:6" x14ac:dyDescent="0.25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-9.3916439999999994</v>
      </c>
    </row>
    <row r="4515" spans="1:6" x14ac:dyDescent="0.25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-9.3843589999999999</v>
      </c>
    </row>
    <row r="4516" spans="1:6" x14ac:dyDescent="0.25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-9.3770310000000006</v>
      </c>
    </row>
    <row r="4517" spans="1:6" x14ac:dyDescent="0.25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-9.3695839999999997</v>
      </c>
    </row>
    <row r="4518" spans="1:6" x14ac:dyDescent="0.25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-9.3618439999999996</v>
      </c>
    </row>
    <row r="4519" spans="1:6" x14ac:dyDescent="0.25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-9.3536509999999993</v>
      </c>
    </row>
    <row r="4520" spans="1:6" x14ac:dyDescent="0.25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-9.3449030000000004</v>
      </c>
    </row>
    <row r="4521" spans="1:6" x14ac:dyDescent="0.25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-9.3355759999999997</v>
      </c>
    </row>
    <row r="4522" spans="1:6" x14ac:dyDescent="0.25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-9.3257300000000001</v>
      </c>
    </row>
    <row r="4523" spans="1:6" x14ac:dyDescent="0.25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-9.3155020000000004</v>
      </c>
    </row>
    <row r="4524" spans="1:6" x14ac:dyDescent="0.25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-9.3050859999999993</v>
      </c>
    </row>
    <row r="4525" spans="1:6" x14ac:dyDescent="0.25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-9.2946519999999992</v>
      </c>
    </row>
    <row r="4526" spans="1:6" x14ac:dyDescent="0.25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-9.2843110000000006</v>
      </c>
    </row>
    <row r="4527" spans="1:6" x14ac:dyDescent="0.25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-9.2742310000000003</v>
      </c>
    </row>
    <row r="4528" spans="1:6" x14ac:dyDescent="0.25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-9.264602</v>
      </c>
    </row>
    <row r="4529" spans="1:6" x14ac:dyDescent="0.25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-9.2555530000000008</v>
      </c>
    </row>
    <row r="4530" spans="1:6" x14ac:dyDescent="0.25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-9.2471709999999998</v>
      </c>
    </row>
    <row r="4531" spans="1:6" x14ac:dyDescent="0.25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-9.2395209999999999</v>
      </c>
    </row>
    <row r="4532" spans="1:6" x14ac:dyDescent="0.25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-9.2326680000000003</v>
      </c>
    </row>
    <row r="4533" spans="1:6" x14ac:dyDescent="0.25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-9.2266650000000006</v>
      </c>
    </row>
    <row r="4534" spans="1:6" x14ac:dyDescent="0.25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-9.2215330000000009</v>
      </c>
    </row>
    <row r="4535" spans="1:6" x14ac:dyDescent="0.25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-9.2172520000000002</v>
      </c>
    </row>
    <row r="4536" spans="1:6" x14ac:dyDescent="0.25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-9.2137619999999991</v>
      </c>
    </row>
    <row r="4537" spans="1:6" x14ac:dyDescent="0.25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-9.2109919999999992</v>
      </c>
    </row>
    <row r="4538" spans="1:6" x14ac:dyDescent="0.25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-9.2088739999999998</v>
      </c>
    </row>
    <row r="4539" spans="1:6" x14ac:dyDescent="0.25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-9.2073470000000004</v>
      </c>
    </row>
    <row r="4540" spans="1:6" x14ac:dyDescent="0.25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-9.2063539999999993</v>
      </c>
    </row>
    <row r="4541" spans="1:6" x14ac:dyDescent="0.25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-9.2058289999999996</v>
      </c>
    </row>
    <row r="4542" spans="1:6" x14ac:dyDescent="0.25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-9.2056889999999996</v>
      </c>
    </row>
    <row r="4543" spans="1:6" x14ac:dyDescent="0.25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-9.2058630000000008</v>
      </c>
    </row>
    <row r="4544" spans="1:6" x14ac:dyDescent="0.25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-9.2063089999999992</v>
      </c>
    </row>
    <row r="4545" spans="1:6" x14ac:dyDescent="0.25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-9.2070360000000004</v>
      </c>
    </row>
    <row r="4546" spans="1:6" x14ac:dyDescent="0.25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-9.2081049999999998</v>
      </c>
    </row>
    <row r="4547" spans="1:6" x14ac:dyDescent="0.25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-9.2096110000000007</v>
      </c>
    </row>
    <row r="4548" spans="1:6" x14ac:dyDescent="0.25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-9.2116620000000005</v>
      </c>
    </row>
    <row r="4549" spans="1:6" x14ac:dyDescent="0.25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-9.2143619999999995</v>
      </c>
    </row>
    <row r="4550" spans="1:6" x14ac:dyDescent="0.25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-9.2177910000000001</v>
      </c>
    </row>
    <row r="4551" spans="1:6" x14ac:dyDescent="0.25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-9.2220010000000006</v>
      </c>
    </row>
    <row r="4552" spans="1:6" x14ac:dyDescent="0.25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-9.2270040000000009</v>
      </c>
    </row>
    <row r="4553" spans="1:6" x14ac:dyDescent="0.25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-9.2327729999999999</v>
      </c>
    </row>
    <row r="4554" spans="1:6" x14ac:dyDescent="0.25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-9.2391749999999995</v>
      </c>
    </row>
    <row r="4555" spans="1:6" x14ac:dyDescent="0.25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-9.2459810000000004</v>
      </c>
    </row>
    <row r="4556" spans="1:6" x14ac:dyDescent="0.25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-9.2530909999999995</v>
      </c>
    </row>
    <row r="4557" spans="1:6" x14ac:dyDescent="0.25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-9.2605360000000001</v>
      </c>
    </row>
    <row r="4558" spans="1:6" x14ac:dyDescent="0.25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-9.2682640000000003</v>
      </c>
    </row>
    <row r="4559" spans="1:6" x14ac:dyDescent="0.25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-9.2761359999999993</v>
      </c>
    </row>
    <row r="4560" spans="1:6" x14ac:dyDescent="0.25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-9.2840799999999994</v>
      </c>
    </row>
    <row r="4561" spans="1:6" x14ac:dyDescent="0.25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-9.2920940000000005</v>
      </c>
    </row>
    <row r="4562" spans="1:6" x14ac:dyDescent="0.25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-9.3001020000000008</v>
      </c>
    </row>
    <row r="4563" spans="1:6" x14ac:dyDescent="0.25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-9.3079710000000002</v>
      </c>
    </row>
    <row r="4564" spans="1:6" x14ac:dyDescent="0.25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-9.3155920000000005</v>
      </c>
    </row>
    <row r="4565" spans="1:6" x14ac:dyDescent="0.25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-9.3229009999999999</v>
      </c>
    </row>
    <row r="4566" spans="1:6" x14ac:dyDescent="0.25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-9.3298909999999999</v>
      </c>
    </row>
    <row r="4567" spans="1:6" x14ac:dyDescent="0.25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-9.3366229999999995</v>
      </c>
    </row>
    <row r="4568" spans="1:6" x14ac:dyDescent="0.25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-9.3432080000000006</v>
      </c>
    </row>
    <row r="4569" spans="1:6" x14ac:dyDescent="0.25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-9.349774</v>
      </c>
    </row>
    <row r="4570" spans="1:6" x14ac:dyDescent="0.25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-9.356427</v>
      </c>
    </row>
    <row r="4571" spans="1:6" x14ac:dyDescent="0.25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-9.3632249999999999</v>
      </c>
    </row>
    <row r="4572" spans="1:6" x14ac:dyDescent="0.25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-9.3701749999999997</v>
      </c>
    </row>
    <row r="4573" spans="1:6" x14ac:dyDescent="0.25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-9.3772339999999996</v>
      </c>
    </row>
    <row r="4574" spans="1:6" x14ac:dyDescent="0.25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-9.3842499999999998</v>
      </c>
    </row>
    <row r="4575" spans="1:6" x14ac:dyDescent="0.25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-9.3909640000000003</v>
      </c>
    </row>
    <row r="4576" spans="1:6" x14ac:dyDescent="0.25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-9.3971739999999997</v>
      </c>
    </row>
    <row r="4577" spans="1:6" x14ac:dyDescent="0.25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-9.402749</v>
      </c>
    </row>
    <row r="4578" spans="1:6" x14ac:dyDescent="0.25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-9.4075699999999998</v>
      </c>
    </row>
    <row r="4579" spans="1:6" x14ac:dyDescent="0.25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-9.4116</v>
      </c>
    </row>
    <row r="4580" spans="1:6" x14ac:dyDescent="0.25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-9.4148770000000006</v>
      </c>
    </row>
    <row r="4581" spans="1:6" x14ac:dyDescent="0.25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-9.4174319999999998</v>
      </c>
    </row>
    <row r="4582" spans="1:6" x14ac:dyDescent="0.25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-9.4192959999999992</v>
      </c>
    </row>
    <row r="4583" spans="1:6" x14ac:dyDescent="0.25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-9.4204369999999997</v>
      </c>
    </row>
    <row r="4584" spans="1:6" x14ac:dyDescent="0.25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-9.4207680000000007</v>
      </c>
    </row>
    <row r="4585" spans="1:6" x14ac:dyDescent="0.25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-9.4202449999999995</v>
      </c>
    </row>
    <row r="4586" spans="1:6" x14ac:dyDescent="0.25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-9.4188860000000005</v>
      </c>
    </row>
    <row r="4587" spans="1:6" x14ac:dyDescent="0.25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-9.4167290000000001</v>
      </c>
    </row>
    <row r="4588" spans="1:6" x14ac:dyDescent="0.25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-9.4137599999999999</v>
      </c>
    </row>
    <row r="4589" spans="1:6" x14ac:dyDescent="0.25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-9.409967</v>
      </c>
    </row>
    <row r="4590" spans="1:6" x14ac:dyDescent="0.25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-9.4055060000000008</v>
      </c>
    </row>
    <row r="4591" spans="1:6" x14ac:dyDescent="0.25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-9.4008620000000001</v>
      </c>
    </row>
    <row r="4592" spans="1:6" x14ac:dyDescent="0.25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-9.3965770000000006</v>
      </c>
    </row>
    <row r="4593" spans="1:6" x14ac:dyDescent="0.25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-9.3927150000000008</v>
      </c>
    </row>
    <row r="4594" spans="1:6" x14ac:dyDescent="0.25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-9.3889399999999998</v>
      </c>
    </row>
    <row r="4595" spans="1:6" x14ac:dyDescent="0.25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-9.385116</v>
      </c>
    </row>
    <row r="4596" spans="1:6" x14ac:dyDescent="0.25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-9.3813449999999996</v>
      </c>
    </row>
    <row r="4597" spans="1:6" x14ac:dyDescent="0.25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-9.3775680000000001</v>
      </c>
    </row>
    <row r="4598" spans="1:6" x14ac:dyDescent="0.25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-9.3734649999999995</v>
      </c>
    </row>
    <row r="4599" spans="1:6" x14ac:dyDescent="0.25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-9.3685799999999997</v>
      </c>
    </row>
    <row r="4600" spans="1:6" x14ac:dyDescent="0.25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-9.3627859999999998</v>
      </c>
    </row>
    <row r="4601" spans="1:6" x14ac:dyDescent="0.25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-9.3564319999999999</v>
      </c>
    </row>
    <row r="4602" spans="1:6" x14ac:dyDescent="0.25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-9.3497830000000004</v>
      </c>
    </row>
    <row r="4603" spans="1:6" x14ac:dyDescent="0.25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-9.3428640000000005</v>
      </c>
    </row>
    <row r="4604" spans="1:6" x14ac:dyDescent="0.25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-9.3357569999999992</v>
      </c>
    </row>
    <row r="4605" spans="1:6" x14ac:dyDescent="0.25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-9.3286580000000008</v>
      </c>
    </row>
    <row r="4606" spans="1:6" x14ac:dyDescent="0.25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-9.3216350000000006</v>
      </c>
    </row>
    <row r="4607" spans="1:6" x14ac:dyDescent="0.25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-9.3144880000000008</v>
      </c>
    </row>
    <row r="4608" spans="1:6" x14ac:dyDescent="0.25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-9.3070760000000003</v>
      </c>
    </row>
    <row r="4609" spans="1:6" x14ac:dyDescent="0.25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-9.2995959999999993</v>
      </c>
    </row>
    <row r="4610" spans="1:6" x14ac:dyDescent="0.25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-9.2922840000000004</v>
      </c>
    </row>
    <row r="4611" spans="1:6" x14ac:dyDescent="0.25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-9.2852270000000008</v>
      </c>
    </row>
    <row r="4612" spans="1:6" x14ac:dyDescent="0.25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-9.2786209999999993</v>
      </c>
    </row>
    <row r="4613" spans="1:6" x14ac:dyDescent="0.25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-9.2728809999999999</v>
      </c>
    </row>
    <row r="4614" spans="1:6" x14ac:dyDescent="0.25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-9.2683920000000004</v>
      </c>
    </row>
    <row r="4615" spans="1:6" x14ac:dyDescent="0.25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-9.2651909999999997</v>
      </c>
    </row>
    <row r="4616" spans="1:6" x14ac:dyDescent="0.25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-9.2630850000000002</v>
      </c>
    </row>
    <row r="4617" spans="1:6" x14ac:dyDescent="0.25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-9.2619749999999996</v>
      </c>
    </row>
    <row r="4618" spans="1:6" x14ac:dyDescent="0.25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-9.2618449999999992</v>
      </c>
    </row>
    <row r="4619" spans="1:6" x14ac:dyDescent="0.25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-9.2625679999999999</v>
      </c>
    </row>
    <row r="4620" spans="1:6" x14ac:dyDescent="0.25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-9.2638649999999991</v>
      </c>
    </row>
    <row r="4621" spans="1:6" x14ac:dyDescent="0.25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-9.2654859999999992</v>
      </c>
    </row>
    <row r="4622" spans="1:6" x14ac:dyDescent="0.25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-9.2673000000000005</v>
      </c>
    </row>
    <row r="4623" spans="1:6" x14ac:dyDescent="0.25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-9.2692150000000009</v>
      </c>
    </row>
    <row r="4624" spans="1:6" x14ac:dyDescent="0.25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-9.271236</v>
      </c>
    </row>
    <row r="4625" spans="1:6" x14ac:dyDescent="0.25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-9.2733919999999994</v>
      </c>
    </row>
    <row r="4626" spans="1:6" x14ac:dyDescent="0.25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-9.2756720000000001</v>
      </c>
    </row>
    <row r="4627" spans="1:6" x14ac:dyDescent="0.25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-9.2781690000000001</v>
      </c>
    </row>
    <row r="4628" spans="1:6" x14ac:dyDescent="0.25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-9.2810640000000006</v>
      </c>
    </row>
    <row r="4629" spans="1:6" x14ac:dyDescent="0.25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-9.284459</v>
      </c>
    </row>
    <row r="4630" spans="1:6" x14ac:dyDescent="0.25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-9.2883680000000002</v>
      </c>
    </row>
    <row r="4631" spans="1:6" x14ac:dyDescent="0.25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-9.2927890000000009</v>
      </c>
    </row>
    <row r="4632" spans="1:6" x14ac:dyDescent="0.25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-9.2977249999999998</v>
      </c>
    </row>
    <row r="4633" spans="1:6" x14ac:dyDescent="0.25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-9.3032219999999999</v>
      </c>
    </row>
    <row r="4634" spans="1:6" x14ac:dyDescent="0.25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-9.3093920000000008</v>
      </c>
    </row>
    <row r="4635" spans="1:6" x14ac:dyDescent="0.25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-9.3164069999999999</v>
      </c>
    </row>
    <row r="4636" spans="1:6" x14ac:dyDescent="0.25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-9.3244360000000004</v>
      </c>
    </row>
    <row r="4637" spans="1:6" x14ac:dyDescent="0.25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-9.3335830000000009</v>
      </c>
    </row>
    <row r="4638" spans="1:6" x14ac:dyDescent="0.25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-9.3438490000000005</v>
      </c>
    </row>
    <row r="4639" spans="1:6" x14ac:dyDescent="0.25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-9.3551210000000005</v>
      </c>
    </row>
    <row r="4640" spans="1:6" x14ac:dyDescent="0.25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-9.3671150000000001</v>
      </c>
    </row>
    <row r="4641" spans="1:6" x14ac:dyDescent="0.25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-9.379391</v>
      </c>
    </row>
    <row r="4642" spans="1:6" x14ac:dyDescent="0.25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-9.3916079999999997</v>
      </c>
    </row>
    <row r="4643" spans="1:6" x14ac:dyDescent="0.25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-9.4035740000000008</v>
      </c>
    </row>
    <row r="4644" spans="1:6" x14ac:dyDescent="0.25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-9.4150709999999993</v>
      </c>
    </row>
    <row r="4645" spans="1:6" x14ac:dyDescent="0.25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-9.4258799999999994</v>
      </c>
    </row>
    <row r="4646" spans="1:6" x14ac:dyDescent="0.25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-9.4358450000000005</v>
      </c>
    </row>
    <row r="4647" spans="1:6" x14ac:dyDescent="0.25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-9.4448589999999992</v>
      </c>
    </row>
    <row r="4648" spans="1:6" x14ac:dyDescent="0.25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-9.4528479999999995</v>
      </c>
    </row>
    <row r="4649" spans="1:6" x14ac:dyDescent="0.25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-9.4597650000000009</v>
      </c>
    </row>
    <row r="4650" spans="1:6" x14ac:dyDescent="0.25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-9.4656009999999995</v>
      </c>
    </row>
    <row r="4651" spans="1:6" x14ac:dyDescent="0.25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-9.4703890000000008</v>
      </c>
    </row>
    <row r="4652" spans="1:6" x14ac:dyDescent="0.25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-9.4742049999999995</v>
      </c>
    </row>
    <row r="4653" spans="1:6" x14ac:dyDescent="0.25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-9.4770979999999998</v>
      </c>
    </row>
    <row r="4654" spans="1:6" x14ac:dyDescent="0.25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-9.4790670000000006</v>
      </c>
    </row>
    <row r="4655" spans="1:6" x14ac:dyDescent="0.25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-9.480181</v>
      </c>
    </row>
    <row r="4656" spans="1:6" x14ac:dyDescent="0.25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-9.4805469999999996</v>
      </c>
    </row>
    <row r="4657" spans="1:6" x14ac:dyDescent="0.25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-9.4802330000000001</v>
      </c>
    </row>
    <row r="4658" spans="1:6" x14ac:dyDescent="0.25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-9.4792860000000001</v>
      </c>
    </row>
    <row r="4659" spans="1:6" x14ac:dyDescent="0.25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-9.4777489999999993</v>
      </c>
    </row>
    <row r="4660" spans="1:6" x14ac:dyDescent="0.25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-9.475657</v>
      </c>
    </row>
    <row r="4661" spans="1:6" x14ac:dyDescent="0.25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-9.473001</v>
      </c>
    </row>
    <row r="4662" spans="1:6" x14ac:dyDescent="0.25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-9.4697080000000007</v>
      </c>
    </row>
    <row r="4663" spans="1:6" x14ac:dyDescent="0.25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-9.4657119999999999</v>
      </c>
    </row>
    <row r="4664" spans="1:6" x14ac:dyDescent="0.25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-9.4609839999999998</v>
      </c>
    </row>
    <row r="4665" spans="1:6" x14ac:dyDescent="0.25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-9.4554399999999994</v>
      </c>
    </row>
    <row r="4666" spans="1:6" x14ac:dyDescent="0.25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-9.4489110000000007</v>
      </c>
    </row>
    <row r="4667" spans="1:6" x14ac:dyDescent="0.25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-9.4411660000000008</v>
      </c>
    </row>
    <row r="4668" spans="1:6" x14ac:dyDescent="0.25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-9.4320489999999992</v>
      </c>
    </row>
    <row r="4669" spans="1:6" x14ac:dyDescent="0.25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-9.4216090000000001</v>
      </c>
    </row>
    <row r="4670" spans="1:6" x14ac:dyDescent="0.25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-9.4099950000000003</v>
      </c>
    </row>
    <row r="4671" spans="1:6" x14ac:dyDescent="0.25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-9.3973779999999998</v>
      </c>
    </row>
    <row r="4672" spans="1:6" x14ac:dyDescent="0.25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-9.3840140000000005</v>
      </c>
    </row>
    <row r="4673" spans="1:6" x14ac:dyDescent="0.25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-9.3702459999999999</v>
      </c>
    </row>
    <row r="4674" spans="1:6" x14ac:dyDescent="0.25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-9.3563299999999998</v>
      </c>
    </row>
    <row r="4675" spans="1:6" x14ac:dyDescent="0.25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-9.3424130000000005</v>
      </c>
    </row>
    <row r="4676" spans="1:6" x14ac:dyDescent="0.25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-9.3285879999999999</v>
      </c>
    </row>
    <row r="4677" spans="1:6" x14ac:dyDescent="0.25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-9.3149130000000007</v>
      </c>
    </row>
    <row r="4678" spans="1:6" x14ac:dyDescent="0.25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-9.3014480000000006</v>
      </c>
    </row>
    <row r="4679" spans="1:6" x14ac:dyDescent="0.25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-9.2883169999999993</v>
      </c>
    </row>
    <row r="4680" spans="1:6" x14ac:dyDescent="0.25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-9.2757299999999994</v>
      </c>
    </row>
    <row r="4681" spans="1:6" x14ac:dyDescent="0.25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-9.2639639999999996</v>
      </c>
    </row>
    <row r="4682" spans="1:6" x14ac:dyDescent="0.25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-9.253368</v>
      </c>
    </row>
    <row r="4683" spans="1:6" x14ac:dyDescent="0.25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-9.2442849999999996</v>
      </c>
    </row>
    <row r="4684" spans="1:6" x14ac:dyDescent="0.25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-9.2367919999999994</v>
      </c>
    </row>
    <row r="4685" spans="1:6" x14ac:dyDescent="0.25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-9.2307020000000009</v>
      </c>
    </row>
    <row r="4686" spans="1:6" x14ac:dyDescent="0.25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-9.2258940000000003</v>
      </c>
    </row>
    <row r="4687" spans="1:6" x14ac:dyDescent="0.25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-9.2223550000000003</v>
      </c>
    </row>
    <row r="4688" spans="1:6" x14ac:dyDescent="0.25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-9.2200070000000007</v>
      </c>
    </row>
    <row r="4689" spans="1:6" x14ac:dyDescent="0.25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-9.2187389999999994</v>
      </c>
    </row>
    <row r="4690" spans="1:6" x14ac:dyDescent="0.25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-9.2185009999999998</v>
      </c>
    </row>
    <row r="4691" spans="1:6" x14ac:dyDescent="0.25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-9.2193009999999997</v>
      </c>
    </row>
    <row r="4692" spans="1:6" x14ac:dyDescent="0.25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-9.2211850000000002</v>
      </c>
    </row>
    <row r="4693" spans="1:6" x14ac:dyDescent="0.25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-9.2242110000000004</v>
      </c>
    </row>
    <row r="4694" spans="1:6" x14ac:dyDescent="0.25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-9.2284959999999998</v>
      </c>
    </row>
    <row r="4695" spans="1:6" x14ac:dyDescent="0.25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-9.2341990000000003</v>
      </c>
    </row>
    <row r="4696" spans="1:6" x14ac:dyDescent="0.25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-9.2413810000000005</v>
      </c>
    </row>
    <row r="4697" spans="1:6" x14ac:dyDescent="0.25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-9.2500119999999999</v>
      </c>
    </row>
    <row r="4698" spans="1:6" x14ac:dyDescent="0.25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-9.260059</v>
      </c>
    </row>
    <row r="4699" spans="1:6" x14ac:dyDescent="0.25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-9.2714049999999997</v>
      </c>
    </row>
    <row r="4700" spans="1:6" x14ac:dyDescent="0.25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-9.2837630000000004</v>
      </c>
    </row>
    <row r="4701" spans="1:6" x14ac:dyDescent="0.25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-9.2968159999999997</v>
      </c>
    </row>
    <row r="4702" spans="1:6" x14ac:dyDescent="0.25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-9.3103169999999995</v>
      </c>
    </row>
    <row r="4703" spans="1:6" x14ac:dyDescent="0.25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-9.3240470000000002</v>
      </c>
    </row>
    <row r="4704" spans="1:6" x14ac:dyDescent="0.25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-9.3378230000000002</v>
      </c>
    </row>
    <row r="4705" spans="1:6" x14ac:dyDescent="0.25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-9.3514599999999994</v>
      </c>
    </row>
    <row r="4706" spans="1:6" x14ac:dyDescent="0.25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-9.3647799999999997</v>
      </c>
    </row>
    <row r="4707" spans="1:6" x14ac:dyDescent="0.25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-9.3776419999999998</v>
      </c>
    </row>
    <row r="4708" spans="1:6" x14ac:dyDescent="0.25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-9.3898519999999994</v>
      </c>
    </row>
    <row r="4709" spans="1:6" x14ac:dyDescent="0.25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-9.4011329999999997</v>
      </c>
    </row>
    <row r="4710" spans="1:6" x14ac:dyDescent="0.25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-9.4111919999999998</v>
      </c>
    </row>
    <row r="4711" spans="1:6" x14ac:dyDescent="0.25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-9.4197279999999992</v>
      </c>
    </row>
    <row r="4712" spans="1:6" x14ac:dyDescent="0.25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-9.4264980000000005</v>
      </c>
    </row>
    <row r="4713" spans="1:6" x14ac:dyDescent="0.25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-9.4313509999999994</v>
      </c>
    </row>
    <row r="4714" spans="1:6" x14ac:dyDescent="0.25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-9.4342290000000002</v>
      </c>
    </row>
    <row r="4715" spans="1:6" x14ac:dyDescent="0.25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-9.4353549999999995</v>
      </c>
    </row>
    <row r="4716" spans="1:6" x14ac:dyDescent="0.25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-9.4351900000000004</v>
      </c>
    </row>
    <row r="4717" spans="1:6" x14ac:dyDescent="0.25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-9.4340890000000002</v>
      </c>
    </row>
    <row r="4718" spans="1:6" x14ac:dyDescent="0.25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-9.4322540000000004</v>
      </c>
    </row>
    <row r="4719" spans="1:6" x14ac:dyDescent="0.25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-9.4299040000000005</v>
      </c>
    </row>
    <row r="4720" spans="1:6" x14ac:dyDescent="0.25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-9.4272980000000004</v>
      </c>
    </row>
    <row r="4721" spans="1:6" x14ac:dyDescent="0.25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-9.4246339999999993</v>
      </c>
    </row>
    <row r="4722" spans="1:6" x14ac:dyDescent="0.25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-9.4219200000000001</v>
      </c>
    </row>
    <row r="4723" spans="1:6" x14ac:dyDescent="0.25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-9.4190299999999993</v>
      </c>
    </row>
    <row r="4724" spans="1:6" x14ac:dyDescent="0.25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-9.4158430000000006</v>
      </c>
    </row>
    <row r="4725" spans="1:6" x14ac:dyDescent="0.25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-9.4123669999999997</v>
      </c>
    </row>
    <row r="4726" spans="1:6" x14ac:dyDescent="0.25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-9.408747</v>
      </c>
    </row>
    <row r="4727" spans="1:6" x14ac:dyDescent="0.25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-9.4050139999999995</v>
      </c>
    </row>
    <row r="4728" spans="1:6" x14ac:dyDescent="0.25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-9.401052</v>
      </c>
    </row>
    <row r="4729" spans="1:6" x14ac:dyDescent="0.25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-9.3967890000000001</v>
      </c>
    </row>
    <row r="4730" spans="1:6" x14ac:dyDescent="0.25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-9.3922629999999998</v>
      </c>
    </row>
    <row r="4731" spans="1:6" x14ac:dyDescent="0.25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-9.3875659999999996</v>
      </c>
    </row>
    <row r="4732" spans="1:6" x14ac:dyDescent="0.25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-9.3827099999999994</v>
      </c>
    </row>
    <row r="4733" spans="1:6" x14ac:dyDescent="0.25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-9.3776189999999993</v>
      </c>
    </row>
    <row r="4734" spans="1:6" x14ac:dyDescent="0.25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-9.3722169999999991</v>
      </c>
    </row>
    <row r="4735" spans="1:6" x14ac:dyDescent="0.25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-9.3664459999999998</v>
      </c>
    </row>
    <row r="4736" spans="1:6" x14ac:dyDescent="0.25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-9.3603140000000007</v>
      </c>
    </row>
    <row r="4737" spans="1:6" x14ac:dyDescent="0.25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-9.3538589999999999</v>
      </c>
    </row>
    <row r="4738" spans="1:6" x14ac:dyDescent="0.25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-9.3471349999999997</v>
      </c>
    </row>
    <row r="4739" spans="1:6" x14ac:dyDescent="0.25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-9.3402639999999995</v>
      </c>
    </row>
    <row r="4740" spans="1:6" x14ac:dyDescent="0.25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-9.3333180000000002</v>
      </c>
    </row>
    <row r="4741" spans="1:6" x14ac:dyDescent="0.25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-9.3262959999999993</v>
      </c>
    </row>
    <row r="4742" spans="1:6" x14ac:dyDescent="0.25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-9.3192269999999997</v>
      </c>
    </row>
    <row r="4743" spans="1:6" x14ac:dyDescent="0.25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-9.312106</v>
      </c>
    </row>
    <row r="4744" spans="1:6" x14ac:dyDescent="0.25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-9.3047850000000007</v>
      </c>
    </row>
    <row r="4745" spans="1:6" x14ac:dyDescent="0.25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-9.2971170000000001</v>
      </c>
    </row>
    <row r="4746" spans="1:6" x14ac:dyDescent="0.25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-9.289085</v>
      </c>
    </row>
    <row r="4747" spans="1:6" x14ac:dyDescent="0.25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-9.2807180000000002</v>
      </c>
    </row>
    <row r="4748" spans="1:6" x14ac:dyDescent="0.25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-9.2721409999999995</v>
      </c>
    </row>
    <row r="4749" spans="1:6" x14ac:dyDescent="0.25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-9.263522</v>
      </c>
    </row>
    <row r="4750" spans="1:6" x14ac:dyDescent="0.25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-9.2548779999999997</v>
      </c>
    </row>
    <row r="4751" spans="1:6" x14ac:dyDescent="0.25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-9.2462479999999996</v>
      </c>
    </row>
    <row r="4752" spans="1:6" x14ac:dyDescent="0.25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-9.2378719999999994</v>
      </c>
    </row>
    <row r="4753" spans="1:6" x14ac:dyDescent="0.25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-9.230048</v>
      </c>
    </row>
    <row r="4754" spans="1:6" x14ac:dyDescent="0.25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-9.2230530000000002</v>
      </c>
    </row>
    <row r="4755" spans="1:6" x14ac:dyDescent="0.25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-9.2171769999999995</v>
      </c>
    </row>
    <row r="4756" spans="1:6" x14ac:dyDescent="0.25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-9.2128270000000008</v>
      </c>
    </row>
    <row r="4757" spans="1:6" x14ac:dyDescent="0.25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-9.2103789999999996</v>
      </c>
    </row>
    <row r="4758" spans="1:6" x14ac:dyDescent="0.25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-9.2099700000000002</v>
      </c>
    </row>
    <row r="4759" spans="1:6" x14ac:dyDescent="0.25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-9.2115779999999994</v>
      </c>
    </row>
    <row r="4760" spans="1:6" x14ac:dyDescent="0.25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-9.2150719999999993</v>
      </c>
    </row>
    <row r="4761" spans="1:6" x14ac:dyDescent="0.25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-9.2201550000000001</v>
      </c>
    </row>
    <row r="4762" spans="1:6" x14ac:dyDescent="0.25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-9.2264169999999996</v>
      </c>
    </row>
    <row r="4763" spans="1:6" x14ac:dyDescent="0.25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-9.2334700000000005</v>
      </c>
    </row>
    <row r="4764" spans="1:6" x14ac:dyDescent="0.25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-9.2411239999999992</v>
      </c>
    </row>
    <row r="4765" spans="1:6" x14ac:dyDescent="0.25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-9.2492470000000004</v>
      </c>
    </row>
    <row r="4766" spans="1:6" x14ac:dyDescent="0.25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-9.2575400000000005</v>
      </c>
    </row>
    <row r="4767" spans="1:6" x14ac:dyDescent="0.25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-9.2656130000000001</v>
      </c>
    </row>
    <row r="4768" spans="1:6" x14ac:dyDescent="0.25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-9.2731600000000007</v>
      </c>
    </row>
    <row r="4769" spans="1:6" x14ac:dyDescent="0.25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-9.2800659999999997</v>
      </c>
    </row>
    <row r="4770" spans="1:6" x14ac:dyDescent="0.25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-9.2863000000000007</v>
      </c>
    </row>
    <row r="4771" spans="1:6" x14ac:dyDescent="0.25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-9.2917269999999998</v>
      </c>
    </row>
    <row r="4772" spans="1:6" x14ac:dyDescent="0.25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-9.2962140000000009</v>
      </c>
    </row>
    <row r="4773" spans="1:6" x14ac:dyDescent="0.25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-9.2999349999999996</v>
      </c>
    </row>
    <row r="4774" spans="1:6" x14ac:dyDescent="0.25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-9.3033459999999994</v>
      </c>
    </row>
    <row r="4775" spans="1:6" x14ac:dyDescent="0.25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-9.3069100000000002</v>
      </c>
    </row>
    <row r="4776" spans="1:6" x14ac:dyDescent="0.25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-9.3109629999999992</v>
      </c>
    </row>
    <row r="4777" spans="1:6" x14ac:dyDescent="0.25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-9.3156619999999997</v>
      </c>
    </row>
    <row r="4778" spans="1:6" x14ac:dyDescent="0.25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-9.3210250000000006</v>
      </c>
    </row>
    <row r="4779" spans="1:6" x14ac:dyDescent="0.25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-9.327064</v>
      </c>
    </row>
    <row r="4780" spans="1:6" x14ac:dyDescent="0.25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-9.3337719999999997</v>
      </c>
    </row>
    <row r="4781" spans="1:6" x14ac:dyDescent="0.25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-9.3410189999999993</v>
      </c>
    </row>
    <row r="4782" spans="1:6" x14ac:dyDescent="0.25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-9.3486049999999992</v>
      </c>
    </row>
    <row r="4783" spans="1:6" x14ac:dyDescent="0.25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-9.356325</v>
      </c>
    </row>
    <row r="4784" spans="1:6" x14ac:dyDescent="0.25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-9.3640000000000008</v>
      </c>
    </row>
    <row r="4785" spans="1:6" x14ac:dyDescent="0.25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-9.371454</v>
      </c>
    </row>
    <row r="4786" spans="1:6" x14ac:dyDescent="0.25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-9.3785489999999996</v>
      </c>
    </row>
    <row r="4787" spans="1:6" x14ac:dyDescent="0.25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-9.3851300000000002</v>
      </c>
    </row>
    <row r="4788" spans="1:6" x14ac:dyDescent="0.25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-9.3908439999999995</v>
      </c>
    </row>
    <row r="4789" spans="1:6" x14ac:dyDescent="0.25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-9.3952220000000004</v>
      </c>
    </row>
    <row r="4790" spans="1:6" x14ac:dyDescent="0.25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-9.3977660000000007</v>
      </c>
    </row>
    <row r="4791" spans="1:6" x14ac:dyDescent="0.25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-9.3980770000000007</v>
      </c>
    </row>
    <row r="4792" spans="1:6" x14ac:dyDescent="0.25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-9.396058</v>
      </c>
    </row>
    <row r="4793" spans="1:6" x14ac:dyDescent="0.25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-9.3919149999999991</v>
      </c>
    </row>
    <row r="4794" spans="1:6" x14ac:dyDescent="0.25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-9.386158</v>
      </c>
    </row>
    <row r="4795" spans="1:6" x14ac:dyDescent="0.25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-9.3795260000000003</v>
      </c>
    </row>
    <row r="4796" spans="1:6" x14ac:dyDescent="0.25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-9.3727750000000007</v>
      </c>
    </row>
    <row r="4797" spans="1:6" x14ac:dyDescent="0.25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-9.3665160000000007</v>
      </c>
    </row>
    <row r="4798" spans="1:6" x14ac:dyDescent="0.25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-9.3610889999999998</v>
      </c>
    </row>
    <row r="4799" spans="1:6" x14ac:dyDescent="0.25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-9.3564100000000003</v>
      </c>
    </row>
    <row r="4800" spans="1:6" x14ac:dyDescent="0.25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-9.3521169999999998</v>
      </c>
    </row>
    <row r="4801" spans="1:6" x14ac:dyDescent="0.25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-9.3479150000000004</v>
      </c>
    </row>
    <row r="4802" spans="1:6" x14ac:dyDescent="0.25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-9.3437020000000004</v>
      </c>
    </row>
    <row r="4803" spans="1:6" x14ac:dyDescent="0.25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-9.3395679999999999</v>
      </c>
    </row>
    <row r="4804" spans="1:6" x14ac:dyDescent="0.25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-9.3357829999999993</v>
      </c>
    </row>
    <row r="4805" spans="1:6" x14ac:dyDescent="0.25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-9.3326159999999998</v>
      </c>
    </row>
    <row r="4806" spans="1:6" x14ac:dyDescent="0.25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-9.33019</v>
      </c>
    </row>
    <row r="4807" spans="1:6" x14ac:dyDescent="0.25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-9.328417</v>
      </c>
    </row>
    <row r="4808" spans="1:6" x14ac:dyDescent="0.25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-9.326943</v>
      </c>
    </row>
    <row r="4809" spans="1:6" x14ac:dyDescent="0.25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-9.3253319999999995</v>
      </c>
    </row>
    <row r="4810" spans="1:6" x14ac:dyDescent="0.25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-9.3232560000000007</v>
      </c>
    </row>
    <row r="4811" spans="1:6" x14ac:dyDescent="0.25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-9.3204209999999996</v>
      </c>
    </row>
    <row r="4812" spans="1:6" x14ac:dyDescent="0.25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-9.3166250000000002</v>
      </c>
    </row>
    <row r="4813" spans="1:6" x14ac:dyDescent="0.25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-9.3118829999999999</v>
      </c>
    </row>
    <row r="4814" spans="1:6" x14ac:dyDescent="0.25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-9.3063509999999994</v>
      </c>
    </row>
    <row r="4815" spans="1:6" x14ac:dyDescent="0.25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-9.3002640000000003</v>
      </c>
    </row>
    <row r="4816" spans="1:6" x14ac:dyDescent="0.25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-9.2939600000000002</v>
      </c>
    </row>
    <row r="4817" spans="1:6" x14ac:dyDescent="0.25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-9.2878430000000005</v>
      </c>
    </row>
    <row r="4818" spans="1:6" x14ac:dyDescent="0.25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-9.2823700000000002</v>
      </c>
    </row>
    <row r="4819" spans="1:6" x14ac:dyDescent="0.25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-9.2780260000000006</v>
      </c>
    </row>
    <row r="4820" spans="1:6" x14ac:dyDescent="0.25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-9.2752610000000004</v>
      </c>
    </row>
    <row r="4821" spans="1:6" x14ac:dyDescent="0.25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-9.2744119999999999</v>
      </c>
    </row>
    <row r="4822" spans="1:6" x14ac:dyDescent="0.25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-9.2756279999999993</v>
      </c>
    </row>
    <row r="4823" spans="1:6" x14ac:dyDescent="0.25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-9.2788520000000005</v>
      </c>
    </row>
    <row r="4824" spans="1:6" x14ac:dyDescent="0.25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-9.2838609999999999</v>
      </c>
    </row>
    <row r="4825" spans="1:6" x14ac:dyDescent="0.25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-9.2903590000000005</v>
      </c>
    </row>
    <row r="4826" spans="1:6" x14ac:dyDescent="0.25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-9.298</v>
      </c>
    </row>
    <row r="4827" spans="1:6" x14ac:dyDescent="0.25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-9.3064420000000005</v>
      </c>
    </row>
    <row r="4828" spans="1:6" x14ac:dyDescent="0.25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-9.3154830000000004</v>
      </c>
    </row>
    <row r="4829" spans="1:6" x14ac:dyDescent="0.25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-9.3250109999999999</v>
      </c>
    </row>
    <row r="4830" spans="1:6" x14ac:dyDescent="0.25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-9.3349329999999995</v>
      </c>
    </row>
    <row r="4831" spans="1:6" x14ac:dyDescent="0.25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-9.3451339999999998</v>
      </c>
    </row>
    <row r="4832" spans="1:6" x14ac:dyDescent="0.25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-9.3553350000000002</v>
      </c>
    </row>
    <row r="4833" spans="1:6" x14ac:dyDescent="0.25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-9.3650540000000007</v>
      </c>
    </row>
    <row r="4834" spans="1:6" x14ac:dyDescent="0.25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-9.3737549999999992</v>
      </c>
    </row>
    <row r="4835" spans="1:6" x14ac:dyDescent="0.25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-9.3809810000000002</v>
      </c>
    </row>
    <row r="4836" spans="1:6" x14ac:dyDescent="0.25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-9.3864169999999998</v>
      </c>
    </row>
    <row r="4837" spans="1:6" x14ac:dyDescent="0.25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-9.3900629999999996</v>
      </c>
    </row>
    <row r="4838" spans="1:6" x14ac:dyDescent="0.25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-9.3922399999999993</v>
      </c>
    </row>
    <row r="4839" spans="1:6" x14ac:dyDescent="0.25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-9.3933429999999998</v>
      </c>
    </row>
    <row r="4840" spans="1:6" x14ac:dyDescent="0.25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-9.3937849999999994</v>
      </c>
    </row>
    <row r="4841" spans="1:6" x14ac:dyDescent="0.25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-9.3939850000000007</v>
      </c>
    </row>
    <row r="4842" spans="1:6" x14ac:dyDescent="0.25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-9.3942829999999997</v>
      </c>
    </row>
    <row r="4843" spans="1:6" x14ac:dyDescent="0.25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-9.3949499999999997</v>
      </c>
    </row>
    <row r="4844" spans="1:6" x14ac:dyDescent="0.25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-9.3961740000000002</v>
      </c>
    </row>
    <row r="4845" spans="1:6" x14ac:dyDescent="0.25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-9.3978940000000009</v>
      </c>
    </row>
    <row r="4846" spans="1:6" x14ac:dyDescent="0.25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-9.3998629999999999</v>
      </c>
    </row>
    <row r="4847" spans="1:6" x14ac:dyDescent="0.25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-9.4019279999999998</v>
      </c>
    </row>
    <row r="4848" spans="1:6" x14ac:dyDescent="0.25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-9.4040370000000006</v>
      </c>
    </row>
    <row r="4849" spans="1:6" x14ac:dyDescent="0.25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-9.4062169999999998</v>
      </c>
    </row>
    <row r="4850" spans="1:6" x14ac:dyDescent="0.25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-9.4085380000000001</v>
      </c>
    </row>
    <row r="4851" spans="1:6" x14ac:dyDescent="0.25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-9.4109529999999992</v>
      </c>
    </row>
    <row r="4852" spans="1:6" x14ac:dyDescent="0.25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-9.4133130000000005</v>
      </c>
    </row>
    <row r="4853" spans="1:6" x14ac:dyDescent="0.25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-9.4154529999999994</v>
      </c>
    </row>
    <row r="4854" spans="1:6" x14ac:dyDescent="0.25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-9.4172019999999996</v>
      </c>
    </row>
    <row r="4855" spans="1:6" x14ac:dyDescent="0.25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-9.4183020000000006</v>
      </c>
    </row>
    <row r="4856" spans="1:6" x14ac:dyDescent="0.25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-9.4184809999999999</v>
      </c>
    </row>
    <row r="4857" spans="1:6" x14ac:dyDescent="0.25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-9.4176300000000008</v>
      </c>
    </row>
    <row r="4858" spans="1:6" x14ac:dyDescent="0.25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-9.4157229999999998</v>
      </c>
    </row>
    <row r="4859" spans="1:6" x14ac:dyDescent="0.25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-9.4127299999999998</v>
      </c>
    </row>
    <row r="4860" spans="1:6" x14ac:dyDescent="0.25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-9.4086990000000004</v>
      </c>
    </row>
    <row r="4861" spans="1:6" x14ac:dyDescent="0.25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-9.403848</v>
      </c>
    </row>
    <row r="4862" spans="1:6" x14ac:dyDescent="0.25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-9.3984880000000004</v>
      </c>
    </row>
    <row r="4863" spans="1:6" x14ac:dyDescent="0.25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-9.3928919999999998</v>
      </c>
    </row>
    <row r="4864" spans="1:6" x14ac:dyDescent="0.25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-9.3872710000000001</v>
      </c>
    </row>
    <row r="4865" spans="1:6" x14ac:dyDescent="0.25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-9.3817900000000005</v>
      </c>
    </row>
    <row r="4866" spans="1:6" x14ac:dyDescent="0.25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-9.3765689999999999</v>
      </c>
    </row>
    <row r="4867" spans="1:6" x14ac:dyDescent="0.25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-9.3716740000000005</v>
      </c>
    </row>
    <row r="4868" spans="1:6" x14ac:dyDescent="0.25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-9.3671059999999997</v>
      </c>
    </row>
    <row r="4869" spans="1:6" x14ac:dyDescent="0.25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-9.3628029999999995</v>
      </c>
    </row>
    <row r="4870" spans="1:6" x14ac:dyDescent="0.25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-9.3587340000000001</v>
      </c>
    </row>
    <row r="4871" spans="1:6" x14ac:dyDescent="0.25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-9.3549369999999996</v>
      </c>
    </row>
    <row r="4872" spans="1:6" x14ac:dyDescent="0.25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-9.3514079999999993</v>
      </c>
    </row>
    <row r="4873" spans="1:6" x14ac:dyDescent="0.25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-9.3481909999999999</v>
      </c>
    </row>
    <row r="4874" spans="1:6" x14ac:dyDescent="0.25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-9.34544</v>
      </c>
    </row>
    <row r="4875" spans="1:6" x14ac:dyDescent="0.25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-9.3432329999999997</v>
      </c>
    </row>
    <row r="4876" spans="1:6" x14ac:dyDescent="0.25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-9.3415510000000008</v>
      </c>
    </row>
    <row r="4877" spans="1:6" x14ac:dyDescent="0.25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-9.3403460000000003</v>
      </c>
    </row>
    <row r="4878" spans="1:6" x14ac:dyDescent="0.25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-9.3395030000000006</v>
      </c>
    </row>
    <row r="4879" spans="1:6" x14ac:dyDescent="0.25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-9.3388679999999997</v>
      </c>
    </row>
    <row r="4880" spans="1:6" x14ac:dyDescent="0.25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-9.3383430000000001</v>
      </c>
    </row>
    <row r="4881" spans="1:6" x14ac:dyDescent="0.25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-9.3378770000000006</v>
      </c>
    </row>
    <row r="4882" spans="1:6" x14ac:dyDescent="0.25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-9.3375249999999994</v>
      </c>
    </row>
    <row r="4883" spans="1:6" x14ac:dyDescent="0.25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-9.3373449999999991</v>
      </c>
    </row>
    <row r="4884" spans="1:6" x14ac:dyDescent="0.25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-9.3373059999999999</v>
      </c>
    </row>
    <row r="4885" spans="1:6" x14ac:dyDescent="0.25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-9.3374039999999994</v>
      </c>
    </row>
    <row r="4886" spans="1:6" x14ac:dyDescent="0.25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-9.3376439999999992</v>
      </c>
    </row>
    <row r="4887" spans="1:6" x14ac:dyDescent="0.25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-9.338025</v>
      </c>
    </row>
    <row r="4888" spans="1:6" x14ac:dyDescent="0.25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-9.338552</v>
      </c>
    </row>
    <row r="4889" spans="1:6" x14ac:dyDescent="0.25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-9.3391850000000005</v>
      </c>
    </row>
    <row r="4890" spans="1:6" x14ac:dyDescent="0.25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-9.3398780000000006</v>
      </c>
    </row>
    <row r="4891" spans="1:6" x14ac:dyDescent="0.25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-9.3405470000000008</v>
      </c>
    </row>
    <row r="4892" spans="1:6" x14ac:dyDescent="0.25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-9.3410969999999995</v>
      </c>
    </row>
    <row r="4893" spans="1:6" x14ac:dyDescent="0.25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-9.3415009999999992</v>
      </c>
    </row>
    <row r="4894" spans="1:6" x14ac:dyDescent="0.25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-9.3417949999999994</v>
      </c>
    </row>
    <row r="4895" spans="1:6" x14ac:dyDescent="0.25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-9.3419989999999995</v>
      </c>
    </row>
    <row r="4896" spans="1:6" x14ac:dyDescent="0.25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-9.3421099999999999</v>
      </c>
    </row>
    <row r="4897" spans="1:6" x14ac:dyDescent="0.25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-9.3422389999999993</v>
      </c>
    </row>
    <row r="4898" spans="1:6" x14ac:dyDescent="0.25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-9.3425770000000004</v>
      </c>
    </row>
    <row r="4899" spans="1:6" x14ac:dyDescent="0.25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-9.3432080000000006</v>
      </c>
    </row>
    <row r="4900" spans="1:6" x14ac:dyDescent="0.25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-9.344061</v>
      </c>
    </row>
    <row r="4901" spans="1:6" x14ac:dyDescent="0.25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-9.3450330000000008</v>
      </c>
    </row>
    <row r="4902" spans="1:6" x14ac:dyDescent="0.25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-9.3460090000000005</v>
      </c>
    </row>
    <row r="4903" spans="1:6" x14ac:dyDescent="0.25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-9.3468269999999993</v>
      </c>
    </row>
    <row r="4904" spans="1:6" x14ac:dyDescent="0.25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-9.3472620000000006</v>
      </c>
    </row>
    <row r="4905" spans="1:6" x14ac:dyDescent="0.25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-9.3470510000000004</v>
      </c>
    </row>
    <row r="4906" spans="1:6" x14ac:dyDescent="0.25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-9.3460459999999994</v>
      </c>
    </row>
    <row r="4907" spans="1:6" x14ac:dyDescent="0.25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-9.3442059999999998</v>
      </c>
    </row>
    <row r="4908" spans="1:6" x14ac:dyDescent="0.25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-9.3415809999999997</v>
      </c>
    </row>
    <row r="4909" spans="1:6" x14ac:dyDescent="0.25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-9.3382939999999994</v>
      </c>
    </row>
    <row r="4910" spans="1:6" x14ac:dyDescent="0.25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-9.3343939999999996</v>
      </c>
    </row>
    <row r="4911" spans="1:6" x14ac:dyDescent="0.25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-9.3298469999999991</v>
      </c>
    </row>
    <row r="4912" spans="1:6" x14ac:dyDescent="0.25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-9.324624</v>
      </c>
    </row>
    <row r="4913" spans="1:6" x14ac:dyDescent="0.25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-9.3187119999999997</v>
      </c>
    </row>
    <row r="4914" spans="1:6" x14ac:dyDescent="0.25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-9.3121360000000006</v>
      </c>
    </row>
    <row r="4915" spans="1:6" x14ac:dyDescent="0.25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-9.3049719999999994</v>
      </c>
    </row>
    <row r="4916" spans="1:6" x14ac:dyDescent="0.25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-9.2973610000000004</v>
      </c>
    </row>
    <row r="4917" spans="1:6" x14ac:dyDescent="0.25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-9.2895900000000005</v>
      </c>
    </row>
    <row r="4918" spans="1:6" x14ac:dyDescent="0.25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-9.2820820000000008</v>
      </c>
    </row>
    <row r="4919" spans="1:6" x14ac:dyDescent="0.25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-9.2751420000000007</v>
      </c>
    </row>
    <row r="4920" spans="1:6" x14ac:dyDescent="0.25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-9.2689039999999991</v>
      </c>
    </row>
    <row r="4921" spans="1:6" x14ac:dyDescent="0.25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-9.2634849999999993</v>
      </c>
    </row>
    <row r="4922" spans="1:6" x14ac:dyDescent="0.25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-9.2589649999999999</v>
      </c>
    </row>
    <row r="4923" spans="1:6" x14ac:dyDescent="0.25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-9.2553319999999992</v>
      </c>
    </row>
    <row r="4924" spans="1:6" x14ac:dyDescent="0.25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-9.2525200000000005</v>
      </c>
    </row>
    <row r="4925" spans="1:6" x14ac:dyDescent="0.25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-9.2504460000000002</v>
      </c>
    </row>
    <row r="4926" spans="1:6" x14ac:dyDescent="0.25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-9.249015</v>
      </c>
    </row>
    <row r="4927" spans="1:6" x14ac:dyDescent="0.25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-9.2481220000000004</v>
      </c>
    </row>
    <row r="4928" spans="1:6" x14ac:dyDescent="0.25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-9.2477180000000008</v>
      </c>
    </row>
    <row r="4929" spans="1:6" x14ac:dyDescent="0.25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-9.2478099999999994</v>
      </c>
    </row>
    <row r="4930" spans="1:6" x14ac:dyDescent="0.25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-9.2483310000000003</v>
      </c>
    </row>
    <row r="4931" spans="1:6" x14ac:dyDescent="0.25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-9.2492230000000006</v>
      </c>
    </row>
    <row r="4932" spans="1:6" x14ac:dyDescent="0.25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-9.2505410000000001</v>
      </c>
    </row>
    <row r="4933" spans="1:6" x14ac:dyDescent="0.25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-9.2523219999999995</v>
      </c>
    </row>
    <row r="4934" spans="1:6" x14ac:dyDescent="0.25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-9.2545199999999994</v>
      </c>
    </row>
    <row r="4935" spans="1:6" x14ac:dyDescent="0.25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-9.2570519999999998</v>
      </c>
    </row>
    <row r="4936" spans="1:6" x14ac:dyDescent="0.25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-9.2598590000000005</v>
      </c>
    </row>
    <row r="4937" spans="1:6" x14ac:dyDescent="0.25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-9.2628889999999995</v>
      </c>
    </row>
    <row r="4938" spans="1:6" x14ac:dyDescent="0.25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-9.2661859999999994</v>
      </c>
    </row>
    <row r="4939" spans="1:6" x14ac:dyDescent="0.25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-9.2698889999999992</v>
      </c>
    </row>
    <row r="4940" spans="1:6" x14ac:dyDescent="0.25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-9.2742120000000003</v>
      </c>
    </row>
    <row r="4941" spans="1:6" x14ac:dyDescent="0.25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-9.2794070000000008</v>
      </c>
    </row>
    <row r="4942" spans="1:6" x14ac:dyDescent="0.25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-9.285641</v>
      </c>
    </row>
    <row r="4943" spans="1:6" x14ac:dyDescent="0.25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-9.2929809999999993</v>
      </c>
    </row>
    <row r="4944" spans="1:6" x14ac:dyDescent="0.25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-9.3013259999999995</v>
      </c>
    </row>
    <row r="4945" spans="1:6" x14ac:dyDescent="0.25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-9.3104329999999997</v>
      </c>
    </row>
    <row r="4946" spans="1:6" x14ac:dyDescent="0.25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-9.3200369999999992</v>
      </c>
    </row>
    <row r="4947" spans="1:6" x14ac:dyDescent="0.25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-9.3299129999999995</v>
      </c>
    </row>
    <row r="4948" spans="1:6" x14ac:dyDescent="0.25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-9.3399190000000001</v>
      </c>
    </row>
    <row r="4949" spans="1:6" x14ac:dyDescent="0.25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-9.3500130000000006</v>
      </c>
    </row>
    <row r="4950" spans="1:6" x14ac:dyDescent="0.25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-9.3602270000000001</v>
      </c>
    </row>
    <row r="4951" spans="1:6" x14ac:dyDescent="0.25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-9.3706069999999997</v>
      </c>
    </row>
    <row r="4952" spans="1:6" x14ac:dyDescent="0.25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-9.3811640000000001</v>
      </c>
    </row>
    <row r="4953" spans="1:6" x14ac:dyDescent="0.25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-9.3918320000000008</v>
      </c>
    </row>
    <row r="4954" spans="1:6" x14ac:dyDescent="0.25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-9.4024730000000005</v>
      </c>
    </row>
    <row r="4955" spans="1:6" x14ac:dyDescent="0.25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-9.4129000000000005</v>
      </c>
    </row>
    <row r="4956" spans="1:6" x14ac:dyDescent="0.25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-9.4229249999999993</v>
      </c>
    </row>
    <row r="4957" spans="1:6" x14ac:dyDescent="0.25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-9.4323940000000004</v>
      </c>
    </row>
    <row r="4958" spans="1:6" x14ac:dyDescent="0.25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-9.4411489999999993</v>
      </c>
    </row>
    <row r="4959" spans="1:6" x14ac:dyDescent="0.25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-9.4490239999999996</v>
      </c>
    </row>
    <row r="4960" spans="1:6" x14ac:dyDescent="0.25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-9.455978</v>
      </c>
    </row>
    <row r="4961" spans="1:6" x14ac:dyDescent="0.25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-9.4619890000000009</v>
      </c>
    </row>
    <row r="4962" spans="1:6" x14ac:dyDescent="0.25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-9.4669620000000005</v>
      </c>
    </row>
    <row r="4963" spans="1:6" x14ac:dyDescent="0.25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-9.4708559999999995</v>
      </c>
    </row>
    <row r="4964" spans="1:6" x14ac:dyDescent="0.25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-9.4736759999999993</v>
      </c>
    </row>
    <row r="4965" spans="1:6" x14ac:dyDescent="0.25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-9.475384</v>
      </c>
    </row>
    <row r="4966" spans="1:6" x14ac:dyDescent="0.25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-9.4758929999999992</v>
      </c>
    </row>
    <row r="4967" spans="1:6" x14ac:dyDescent="0.25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-9.4751370000000001</v>
      </c>
    </row>
    <row r="4968" spans="1:6" x14ac:dyDescent="0.25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-9.4730950000000007</v>
      </c>
    </row>
    <row r="4969" spans="1:6" x14ac:dyDescent="0.25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-9.4696759999999998</v>
      </c>
    </row>
    <row r="4970" spans="1:6" x14ac:dyDescent="0.25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-9.4647629999999996</v>
      </c>
    </row>
    <row r="4971" spans="1:6" x14ac:dyDescent="0.25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-9.4583340000000007</v>
      </c>
    </row>
    <row r="4972" spans="1:6" x14ac:dyDescent="0.25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-9.4504760000000001</v>
      </c>
    </row>
    <row r="4973" spans="1:6" x14ac:dyDescent="0.25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-9.4413809999999998</v>
      </c>
    </row>
    <row r="4974" spans="1:6" x14ac:dyDescent="0.25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-9.4313129999999994</v>
      </c>
    </row>
    <row r="4975" spans="1:6" x14ac:dyDescent="0.25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-9.4205660000000009</v>
      </c>
    </row>
    <row r="4976" spans="1:6" x14ac:dyDescent="0.25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-9.4094169999999995</v>
      </c>
    </row>
    <row r="4977" spans="1:6" x14ac:dyDescent="0.25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-9.3980940000000004</v>
      </c>
    </row>
    <row r="4978" spans="1:6" x14ac:dyDescent="0.25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-9.3867609999999999</v>
      </c>
    </row>
    <row r="4979" spans="1:6" x14ac:dyDescent="0.25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-9.3755109999999995</v>
      </c>
    </row>
    <row r="4980" spans="1:6" x14ac:dyDescent="0.25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-9.3643850000000004</v>
      </c>
    </row>
    <row r="4981" spans="1:6" x14ac:dyDescent="0.25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-9.353396</v>
      </c>
    </row>
    <row r="4982" spans="1:6" x14ac:dyDescent="0.25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-9.3425600000000006</v>
      </c>
    </row>
    <row r="4983" spans="1:6" x14ac:dyDescent="0.25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-9.3319209999999995</v>
      </c>
    </row>
    <row r="4984" spans="1:6" x14ac:dyDescent="0.25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-9.3215570000000003</v>
      </c>
    </row>
    <row r="4985" spans="1:6" x14ac:dyDescent="0.25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-9.3115640000000006</v>
      </c>
    </row>
    <row r="4986" spans="1:6" x14ac:dyDescent="0.25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-9.3021030000000007</v>
      </c>
    </row>
    <row r="4987" spans="1:6" x14ac:dyDescent="0.25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-9.2933760000000003</v>
      </c>
    </row>
    <row r="4988" spans="1:6" x14ac:dyDescent="0.25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-9.2854700000000001</v>
      </c>
    </row>
    <row r="4989" spans="1:6" x14ac:dyDescent="0.25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-9.2783660000000001</v>
      </c>
    </row>
    <row r="4990" spans="1:6" x14ac:dyDescent="0.25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-9.2720249999999993</v>
      </c>
    </row>
    <row r="4991" spans="1:6" x14ac:dyDescent="0.25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-9.2664779999999993</v>
      </c>
    </row>
    <row r="4992" spans="1:6" x14ac:dyDescent="0.25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-9.2617670000000007</v>
      </c>
    </row>
    <row r="4993" spans="1:6" x14ac:dyDescent="0.25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-9.2578200000000006</v>
      </c>
    </row>
    <row r="4994" spans="1:6" x14ac:dyDescent="0.25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-9.2546189999999999</v>
      </c>
    </row>
    <row r="4995" spans="1:6" x14ac:dyDescent="0.25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-9.2522800000000007</v>
      </c>
    </row>
    <row r="4996" spans="1:6" x14ac:dyDescent="0.25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-9.2509639999999997</v>
      </c>
    </row>
    <row r="4997" spans="1:6" x14ac:dyDescent="0.25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-9.2508560000000006</v>
      </c>
    </row>
    <row r="4998" spans="1:6" x14ac:dyDescent="0.25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-9.2520450000000007</v>
      </c>
    </row>
    <row r="4999" spans="1:6" x14ac:dyDescent="0.25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-9.254486</v>
      </c>
    </row>
    <row r="5000" spans="1:6" x14ac:dyDescent="0.25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-9.2581950000000006</v>
      </c>
    </row>
    <row r="5001" spans="1:6" x14ac:dyDescent="0.25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-9.2631730000000001</v>
      </c>
    </row>
    <row r="5002" spans="1:6" x14ac:dyDescent="0.25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-9.2692099999999993</v>
      </c>
    </row>
    <row r="5003" spans="1:6" x14ac:dyDescent="0.25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-9.2760560000000005</v>
      </c>
    </row>
    <row r="5004" spans="1:6" x14ac:dyDescent="0.25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-9.2835180000000008</v>
      </c>
    </row>
    <row r="5005" spans="1:6" x14ac:dyDescent="0.25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-9.2913259999999998</v>
      </c>
    </row>
    <row r="5006" spans="1:6" x14ac:dyDescent="0.25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-9.2991589999999995</v>
      </c>
    </row>
    <row r="5007" spans="1:6" x14ac:dyDescent="0.25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-9.3068720000000003</v>
      </c>
    </row>
    <row r="5008" spans="1:6" x14ac:dyDescent="0.25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-9.3144969999999994</v>
      </c>
    </row>
    <row r="5009" spans="1:6" x14ac:dyDescent="0.25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-9.3220130000000001</v>
      </c>
    </row>
    <row r="5010" spans="1:6" x14ac:dyDescent="0.25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-9.3293379999999999</v>
      </c>
    </row>
    <row r="5011" spans="1:6" x14ac:dyDescent="0.25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-9.3364619999999992</v>
      </c>
    </row>
    <row r="5012" spans="1:6" x14ac:dyDescent="0.25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-9.3434600000000003</v>
      </c>
    </row>
    <row r="5013" spans="1:6" x14ac:dyDescent="0.25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-9.3503360000000004</v>
      </c>
    </row>
    <row r="5014" spans="1:6" x14ac:dyDescent="0.25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-9.3569589999999998</v>
      </c>
    </row>
    <row r="5015" spans="1:6" x14ac:dyDescent="0.25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-9.3631419999999999</v>
      </c>
    </row>
    <row r="5016" spans="1:6" x14ac:dyDescent="0.25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-9.3688269999999996</v>
      </c>
    </row>
    <row r="5017" spans="1:6" x14ac:dyDescent="0.25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-9.3741780000000006</v>
      </c>
    </row>
    <row r="5018" spans="1:6" x14ac:dyDescent="0.25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-9.3794970000000006</v>
      </c>
    </row>
    <row r="5019" spans="1:6" x14ac:dyDescent="0.25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-9.3850479999999994</v>
      </c>
    </row>
    <row r="5020" spans="1:6" x14ac:dyDescent="0.25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-9.3909959999999995</v>
      </c>
    </row>
    <row r="5021" spans="1:6" x14ac:dyDescent="0.25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-9.3975080000000002</v>
      </c>
    </row>
    <row r="5022" spans="1:6" x14ac:dyDescent="0.25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-9.4047219999999996</v>
      </c>
    </row>
    <row r="5023" spans="1:6" x14ac:dyDescent="0.25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-9.4125350000000001</v>
      </c>
    </row>
    <row r="5024" spans="1:6" x14ac:dyDescent="0.25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-9.4206210000000006</v>
      </c>
    </row>
    <row r="5025" spans="1:6" x14ac:dyDescent="0.25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-9.428687</v>
      </c>
    </row>
    <row r="5026" spans="1:6" x14ac:dyDescent="0.25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-9.4365240000000004</v>
      </c>
    </row>
    <row r="5027" spans="1:6" x14ac:dyDescent="0.25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-9.4439679999999999</v>
      </c>
    </row>
    <row r="5028" spans="1:6" x14ac:dyDescent="0.25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-9.4509249999999998</v>
      </c>
    </row>
    <row r="5029" spans="1:6" x14ac:dyDescent="0.25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-9.4573499999999999</v>
      </c>
    </row>
    <row r="5030" spans="1:6" x14ac:dyDescent="0.25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-9.4632050000000003</v>
      </c>
    </row>
    <row r="5031" spans="1:6" x14ac:dyDescent="0.25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-9.4683390000000003</v>
      </c>
    </row>
    <row r="5032" spans="1:6" x14ac:dyDescent="0.25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-9.4724869999999992</v>
      </c>
    </row>
    <row r="5033" spans="1:6" x14ac:dyDescent="0.25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-9.4753640000000008</v>
      </c>
    </row>
    <row r="5034" spans="1:6" x14ac:dyDescent="0.25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-9.476699</v>
      </c>
    </row>
    <row r="5035" spans="1:6" x14ac:dyDescent="0.25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-9.4763310000000001</v>
      </c>
    </row>
    <row r="5036" spans="1:6" x14ac:dyDescent="0.25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-9.4741459999999993</v>
      </c>
    </row>
    <row r="5037" spans="1:6" x14ac:dyDescent="0.25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-9.4700930000000003</v>
      </c>
    </row>
    <row r="5038" spans="1:6" x14ac:dyDescent="0.25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-9.4643280000000001</v>
      </c>
    </row>
    <row r="5039" spans="1:6" x14ac:dyDescent="0.25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-9.4570480000000003</v>
      </c>
    </row>
    <row r="5040" spans="1:6" x14ac:dyDescent="0.25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-9.4484600000000007</v>
      </c>
    </row>
    <row r="5041" spans="1:6" x14ac:dyDescent="0.25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-9.4388260000000006</v>
      </c>
    </row>
    <row r="5042" spans="1:6" x14ac:dyDescent="0.25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-9.4283260000000002</v>
      </c>
    </row>
    <row r="5043" spans="1:6" x14ac:dyDescent="0.25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-9.4170750000000005</v>
      </c>
    </row>
    <row r="5044" spans="1:6" x14ac:dyDescent="0.25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-9.4052100000000003</v>
      </c>
    </row>
    <row r="5045" spans="1:6" x14ac:dyDescent="0.25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-9.3928980000000006</v>
      </c>
    </row>
    <row r="5046" spans="1:6" x14ac:dyDescent="0.25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-9.3803249999999991</v>
      </c>
    </row>
    <row r="5047" spans="1:6" x14ac:dyDescent="0.25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-9.3676879999999993</v>
      </c>
    </row>
    <row r="5048" spans="1:6" x14ac:dyDescent="0.25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-9.3551800000000007</v>
      </c>
    </row>
    <row r="5049" spans="1:6" x14ac:dyDescent="0.25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-9.3429110000000009</v>
      </c>
    </row>
    <row r="5050" spans="1:6" x14ac:dyDescent="0.25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-9.3308890000000009</v>
      </c>
    </row>
    <row r="5051" spans="1:6" x14ac:dyDescent="0.25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-9.3191620000000004</v>
      </c>
    </row>
    <row r="5052" spans="1:6" x14ac:dyDescent="0.25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-9.3077939999999995</v>
      </c>
    </row>
    <row r="5053" spans="1:6" x14ac:dyDescent="0.25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-9.2968650000000004</v>
      </c>
    </row>
    <row r="5054" spans="1:6" x14ac:dyDescent="0.25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-9.2864690000000003</v>
      </c>
    </row>
    <row r="5055" spans="1:6" x14ac:dyDescent="0.25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-9.2765229999999992</v>
      </c>
    </row>
    <row r="5056" spans="1:6" x14ac:dyDescent="0.25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-9.2667929999999998</v>
      </c>
    </row>
    <row r="5057" spans="1:6" x14ac:dyDescent="0.25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-9.2571340000000006</v>
      </c>
    </row>
    <row r="5058" spans="1:6" x14ac:dyDescent="0.25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-9.2475000000000005</v>
      </c>
    </row>
    <row r="5059" spans="1:6" x14ac:dyDescent="0.25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-9.2378769999999992</v>
      </c>
    </row>
    <row r="5060" spans="1:6" x14ac:dyDescent="0.25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-9.2282980000000006</v>
      </c>
    </row>
    <row r="5061" spans="1:6" x14ac:dyDescent="0.25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-9.218928</v>
      </c>
    </row>
    <row r="5062" spans="1:6" x14ac:dyDescent="0.25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-9.2100679999999997</v>
      </c>
    </row>
    <row r="5063" spans="1:6" x14ac:dyDescent="0.25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-9.2019909999999996</v>
      </c>
    </row>
    <row r="5064" spans="1:6" x14ac:dyDescent="0.25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-9.1948969999999992</v>
      </c>
    </row>
    <row r="5065" spans="1:6" x14ac:dyDescent="0.25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-9.1889430000000001</v>
      </c>
    </row>
    <row r="5066" spans="1:6" x14ac:dyDescent="0.25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-9.1842159999999993</v>
      </c>
    </row>
    <row r="5067" spans="1:6" x14ac:dyDescent="0.25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-9.180752</v>
      </c>
    </row>
    <row r="5068" spans="1:6" x14ac:dyDescent="0.25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-9.1785920000000001</v>
      </c>
    </row>
    <row r="5069" spans="1:6" x14ac:dyDescent="0.25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-9.1778239999999993</v>
      </c>
    </row>
    <row r="5070" spans="1:6" x14ac:dyDescent="0.25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-9.1785110000000003</v>
      </c>
    </row>
    <row r="5071" spans="1:6" x14ac:dyDescent="0.25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-9.1806549999999998</v>
      </c>
    </row>
    <row r="5072" spans="1:6" x14ac:dyDescent="0.25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-9.1842760000000006</v>
      </c>
    </row>
    <row r="5073" spans="1:6" x14ac:dyDescent="0.25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-9.1893759999999993</v>
      </c>
    </row>
    <row r="5074" spans="1:6" x14ac:dyDescent="0.25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-9.1957780000000007</v>
      </c>
    </row>
    <row r="5075" spans="1:6" x14ac:dyDescent="0.25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-9.2032190000000007</v>
      </c>
    </row>
    <row r="5076" spans="1:6" x14ac:dyDescent="0.25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-9.2115179999999999</v>
      </c>
    </row>
    <row r="5077" spans="1:6" x14ac:dyDescent="0.25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-9.2204650000000008</v>
      </c>
    </row>
    <row r="5078" spans="1:6" x14ac:dyDescent="0.25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-9.2297700000000003</v>
      </c>
    </row>
    <row r="5079" spans="1:6" x14ac:dyDescent="0.25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-9.2391539999999992</v>
      </c>
    </row>
    <row r="5080" spans="1:6" x14ac:dyDescent="0.25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-9.2483690000000003</v>
      </c>
    </row>
    <row r="5081" spans="1:6" x14ac:dyDescent="0.25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-9.257206</v>
      </c>
    </row>
    <row r="5082" spans="1:6" x14ac:dyDescent="0.25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-9.2655239999999992</v>
      </c>
    </row>
    <row r="5083" spans="1:6" x14ac:dyDescent="0.25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-9.2733439999999998</v>
      </c>
    </row>
    <row r="5084" spans="1:6" x14ac:dyDescent="0.25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-9.2808519999999994</v>
      </c>
    </row>
    <row r="5085" spans="1:6" x14ac:dyDescent="0.25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-9.2882370000000005</v>
      </c>
    </row>
    <row r="5086" spans="1:6" x14ac:dyDescent="0.25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-9.2956489999999992</v>
      </c>
    </row>
    <row r="5087" spans="1:6" x14ac:dyDescent="0.25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-9.3032330000000005</v>
      </c>
    </row>
    <row r="5088" spans="1:6" x14ac:dyDescent="0.25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-9.3111049999999995</v>
      </c>
    </row>
    <row r="5089" spans="1:6" x14ac:dyDescent="0.25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-9.3193339999999996</v>
      </c>
    </row>
    <row r="5090" spans="1:6" x14ac:dyDescent="0.25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-9.3279460000000007</v>
      </c>
    </row>
    <row r="5091" spans="1:6" x14ac:dyDescent="0.25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-9.3369440000000008</v>
      </c>
    </row>
    <row r="5092" spans="1:6" x14ac:dyDescent="0.25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-9.3463279999999997</v>
      </c>
    </row>
    <row r="5093" spans="1:6" x14ac:dyDescent="0.25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-9.356109</v>
      </c>
    </row>
    <row r="5094" spans="1:6" x14ac:dyDescent="0.25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-9.3662880000000008</v>
      </c>
    </row>
    <row r="5095" spans="1:6" x14ac:dyDescent="0.25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-9.3768259999999994</v>
      </c>
    </row>
    <row r="5096" spans="1:6" x14ac:dyDescent="0.25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-9.3876039999999996</v>
      </c>
    </row>
    <row r="5097" spans="1:6" x14ac:dyDescent="0.25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-9.3984120000000004</v>
      </c>
    </row>
    <row r="5098" spans="1:6" x14ac:dyDescent="0.25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-9.4089720000000003</v>
      </c>
    </row>
    <row r="5099" spans="1:6" x14ac:dyDescent="0.25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-9.4189779999999992</v>
      </c>
    </row>
    <row r="5100" spans="1:6" x14ac:dyDescent="0.25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-9.4281410000000001</v>
      </c>
    </row>
    <row r="5101" spans="1:6" x14ac:dyDescent="0.25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-9.4362110000000001</v>
      </c>
    </row>
    <row r="5102" spans="1:6" x14ac:dyDescent="0.25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-9.44299</v>
      </c>
    </row>
    <row r="5103" spans="1:6" x14ac:dyDescent="0.25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-9.4483329999999999</v>
      </c>
    </row>
    <row r="5104" spans="1:6" x14ac:dyDescent="0.25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-9.4521580000000007</v>
      </c>
    </row>
    <row r="5105" spans="1:6" x14ac:dyDescent="0.25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-9.4544490000000003</v>
      </c>
    </row>
    <row r="5106" spans="1:6" x14ac:dyDescent="0.25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-9.4552600000000009</v>
      </c>
    </row>
    <row r="5107" spans="1:6" x14ac:dyDescent="0.25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-9.4546349999999997</v>
      </c>
    </row>
    <row r="5108" spans="1:6" x14ac:dyDescent="0.25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-9.4525889999999997</v>
      </c>
    </row>
    <row r="5109" spans="1:6" x14ac:dyDescent="0.25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-9.4492399999999996</v>
      </c>
    </row>
    <row r="5110" spans="1:6" x14ac:dyDescent="0.25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-9.4447829999999993</v>
      </c>
    </row>
    <row r="5111" spans="1:6" x14ac:dyDescent="0.25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-9.4393999999999991</v>
      </c>
    </row>
    <row r="5112" spans="1:6" x14ac:dyDescent="0.25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-9.4331709999999998</v>
      </c>
    </row>
    <row r="5113" spans="1:6" x14ac:dyDescent="0.25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-9.4260699999999993</v>
      </c>
    </row>
    <row r="5114" spans="1:6" x14ac:dyDescent="0.25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-9.4181080000000001</v>
      </c>
    </row>
    <row r="5115" spans="1:6" x14ac:dyDescent="0.25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-9.4093370000000007</v>
      </c>
    </row>
    <row r="5116" spans="1:6" x14ac:dyDescent="0.25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-9.3997740000000007</v>
      </c>
    </row>
    <row r="5117" spans="1:6" x14ac:dyDescent="0.25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-9.3894850000000005</v>
      </c>
    </row>
    <row r="5118" spans="1:6" x14ac:dyDescent="0.25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-9.3785880000000006</v>
      </c>
    </row>
    <row r="5119" spans="1:6" x14ac:dyDescent="0.25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-9.3671209999999991</v>
      </c>
    </row>
    <row r="5120" spans="1:6" x14ac:dyDescent="0.25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-9.3551210000000005</v>
      </c>
    </row>
    <row r="5121" spans="1:6" x14ac:dyDescent="0.25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-9.3427100000000003</v>
      </c>
    </row>
    <row r="5122" spans="1:6" x14ac:dyDescent="0.25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-9.3299470000000007</v>
      </c>
    </row>
    <row r="5123" spans="1:6" x14ac:dyDescent="0.25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-9.3168369999999996</v>
      </c>
    </row>
    <row r="5124" spans="1:6" x14ac:dyDescent="0.25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-9.3034239999999997</v>
      </c>
    </row>
    <row r="5125" spans="1:6" x14ac:dyDescent="0.25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-9.2898209999999999</v>
      </c>
    </row>
    <row r="5126" spans="1:6" x14ac:dyDescent="0.25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-9.2762329999999995</v>
      </c>
    </row>
    <row r="5127" spans="1:6" x14ac:dyDescent="0.25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-9.2629450000000002</v>
      </c>
    </row>
    <row r="5128" spans="1:6" x14ac:dyDescent="0.25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-9.2502800000000001</v>
      </c>
    </row>
    <row r="5129" spans="1:6" x14ac:dyDescent="0.25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-9.2385429999999999</v>
      </c>
    </row>
    <row r="5130" spans="1:6" x14ac:dyDescent="0.25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-9.2280599999999993</v>
      </c>
    </row>
    <row r="5131" spans="1:6" x14ac:dyDescent="0.25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-9.2191639999999992</v>
      </c>
    </row>
    <row r="5132" spans="1:6" x14ac:dyDescent="0.25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-9.2120490000000004</v>
      </c>
    </row>
    <row r="5133" spans="1:6" x14ac:dyDescent="0.25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-9.2067820000000005</v>
      </c>
    </row>
    <row r="5134" spans="1:6" x14ac:dyDescent="0.25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-9.2033799999999992</v>
      </c>
    </row>
    <row r="5135" spans="1:6" x14ac:dyDescent="0.25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-9.2017500000000005</v>
      </c>
    </row>
    <row r="5136" spans="1:6" x14ac:dyDescent="0.25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-9.2016980000000004</v>
      </c>
    </row>
    <row r="5137" spans="1:6" x14ac:dyDescent="0.25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-9.2030969999999996</v>
      </c>
    </row>
    <row r="5138" spans="1:6" x14ac:dyDescent="0.25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-9.2059560000000005</v>
      </c>
    </row>
    <row r="5139" spans="1:6" x14ac:dyDescent="0.25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-9.2103479999999998</v>
      </c>
    </row>
    <row r="5140" spans="1:6" x14ac:dyDescent="0.25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-9.2162500000000005</v>
      </c>
    </row>
    <row r="5141" spans="1:6" x14ac:dyDescent="0.25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-9.2234610000000004</v>
      </c>
    </row>
    <row r="5142" spans="1:6" x14ac:dyDescent="0.25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-9.2317400000000003</v>
      </c>
    </row>
    <row r="5143" spans="1:6" x14ac:dyDescent="0.25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-9.2408750000000008</v>
      </c>
    </row>
    <row r="5144" spans="1:6" x14ac:dyDescent="0.25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-9.2505469999999992</v>
      </c>
    </row>
    <row r="5145" spans="1:6" x14ac:dyDescent="0.25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-9.2604340000000001</v>
      </c>
    </row>
    <row r="5146" spans="1:6" x14ac:dyDescent="0.25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-9.2703399999999991</v>
      </c>
    </row>
    <row r="5147" spans="1:6" x14ac:dyDescent="0.25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-9.2801629999999999</v>
      </c>
    </row>
    <row r="5148" spans="1:6" x14ac:dyDescent="0.25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-9.2899139999999996</v>
      </c>
    </row>
    <row r="5149" spans="1:6" x14ac:dyDescent="0.25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-9.2996800000000004</v>
      </c>
    </row>
    <row r="5150" spans="1:6" x14ac:dyDescent="0.25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-9.3095750000000006</v>
      </c>
    </row>
    <row r="5151" spans="1:6" x14ac:dyDescent="0.25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-9.3196720000000006</v>
      </c>
    </row>
    <row r="5152" spans="1:6" x14ac:dyDescent="0.25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-9.3300560000000008</v>
      </c>
    </row>
    <row r="5153" spans="1:6" x14ac:dyDescent="0.25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-9.3408219999999993</v>
      </c>
    </row>
    <row r="5154" spans="1:6" x14ac:dyDescent="0.25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-9.3519710000000007</v>
      </c>
    </row>
    <row r="5155" spans="1:6" x14ac:dyDescent="0.25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-9.3634380000000004</v>
      </c>
    </row>
    <row r="5156" spans="1:6" x14ac:dyDescent="0.25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-9.3751700000000007</v>
      </c>
    </row>
    <row r="5157" spans="1:6" x14ac:dyDescent="0.25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-9.3871129999999994</v>
      </c>
    </row>
    <row r="5158" spans="1:6" x14ac:dyDescent="0.25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-9.3992000000000004</v>
      </c>
    </row>
    <row r="5159" spans="1:6" x14ac:dyDescent="0.25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-9.4113509999999998</v>
      </c>
    </row>
    <row r="5160" spans="1:6" x14ac:dyDescent="0.25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-9.4234819999999999</v>
      </c>
    </row>
    <row r="5161" spans="1:6" x14ac:dyDescent="0.25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-9.4354370000000003</v>
      </c>
    </row>
    <row r="5162" spans="1:6" x14ac:dyDescent="0.25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-9.4469829999999995</v>
      </c>
    </row>
    <row r="5163" spans="1:6" x14ac:dyDescent="0.25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-9.4579470000000008</v>
      </c>
    </row>
    <row r="5164" spans="1:6" x14ac:dyDescent="0.25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-9.4681189999999997</v>
      </c>
    </row>
    <row r="5165" spans="1:6" x14ac:dyDescent="0.25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-9.4771719999999995</v>
      </c>
    </row>
    <row r="5166" spans="1:6" x14ac:dyDescent="0.25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-9.4848090000000003</v>
      </c>
    </row>
    <row r="5167" spans="1:6" x14ac:dyDescent="0.25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-9.4907889999999995</v>
      </c>
    </row>
    <row r="5168" spans="1:6" x14ac:dyDescent="0.25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-9.4948949999999996</v>
      </c>
    </row>
    <row r="5169" spans="1:6" x14ac:dyDescent="0.25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-9.4969719999999995</v>
      </c>
    </row>
    <row r="5170" spans="1:6" x14ac:dyDescent="0.25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-9.4969330000000003</v>
      </c>
    </row>
    <row r="5171" spans="1:6" x14ac:dyDescent="0.25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-9.4947610000000005</v>
      </c>
    </row>
    <row r="5172" spans="1:6" x14ac:dyDescent="0.25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-9.4904930000000007</v>
      </c>
    </row>
    <row r="5173" spans="1:6" x14ac:dyDescent="0.25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-9.4842910000000007</v>
      </c>
    </row>
    <row r="5174" spans="1:6" x14ac:dyDescent="0.25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-9.4764420000000005</v>
      </c>
    </row>
    <row r="5175" spans="1:6" x14ac:dyDescent="0.25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-9.4672769999999993</v>
      </c>
    </row>
    <row r="5176" spans="1:6" x14ac:dyDescent="0.25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-9.4571620000000003</v>
      </c>
    </row>
    <row r="5177" spans="1:6" x14ac:dyDescent="0.25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-9.4464050000000004</v>
      </c>
    </row>
    <row r="5178" spans="1:6" x14ac:dyDescent="0.25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-9.4352459999999994</v>
      </c>
    </row>
    <row r="5179" spans="1:6" x14ac:dyDescent="0.25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-9.4239200000000007</v>
      </c>
    </row>
    <row r="5180" spans="1:6" x14ac:dyDescent="0.25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-9.4126530000000006</v>
      </c>
    </row>
    <row r="5181" spans="1:6" x14ac:dyDescent="0.25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-9.4016570000000002</v>
      </c>
    </row>
    <row r="5182" spans="1:6" x14ac:dyDescent="0.25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-9.3911320000000007</v>
      </c>
    </row>
    <row r="5183" spans="1:6" x14ac:dyDescent="0.25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-9.3812599999999993</v>
      </c>
    </row>
    <row r="5184" spans="1:6" x14ac:dyDescent="0.25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-9.3721259999999997</v>
      </c>
    </row>
    <row r="5185" spans="1:6" x14ac:dyDescent="0.25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-9.363766</v>
      </c>
    </row>
    <row r="5186" spans="1:6" x14ac:dyDescent="0.25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-9.3562860000000008</v>
      </c>
    </row>
    <row r="5187" spans="1:6" x14ac:dyDescent="0.25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-9.3496900000000007</v>
      </c>
    </row>
    <row r="5188" spans="1:6" x14ac:dyDescent="0.25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-9.3438160000000003</v>
      </c>
    </row>
    <row r="5189" spans="1:6" x14ac:dyDescent="0.25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-9.3384479999999996</v>
      </c>
    </row>
    <row r="5190" spans="1:6" x14ac:dyDescent="0.25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-9.3333630000000003</v>
      </c>
    </row>
    <row r="5191" spans="1:6" x14ac:dyDescent="0.25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-9.328379</v>
      </c>
    </row>
    <row r="5192" spans="1:6" x14ac:dyDescent="0.25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-9.3233069999999998</v>
      </c>
    </row>
    <row r="5193" spans="1:6" x14ac:dyDescent="0.25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-9.3179549999999995</v>
      </c>
    </row>
    <row r="5194" spans="1:6" x14ac:dyDescent="0.25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-9.3123419999999992</v>
      </c>
    </row>
    <row r="5195" spans="1:6" x14ac:dyDescent="0.25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-9.3066910000000007</v>
      </c>
    </row>
    <row r="5196" spans="1:6" x14ac:dyDescent="0.25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-9.3011350000000004</v>
      </c>
    </row>
    <row r="5197" spans="1:6" x14ac:dyDescent="0.25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-9.2957009999999993</v>
      </c>
    </row>
    <row r="5198" spans="1:6" x14ac:dyDescent="0.25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-9.2905049999999996</v>
      </c>
    </row>
    <row r="5199" spans="1:6" x14ac:dyDescent="0.25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-9.2857199999999995</v>
      </c>
    </row>
    <row r="5200" spans="1:6" x14ac:dyDescent="0.25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-9.2814759999999996</v>
      </c>
    </row>
    <row r="5201" spans="1:6" x14ac:dyDescent="0.25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-9.2778659999999995</v>
      </c>
    </row>
    <row r="5202" spans="1:6" x14ac:dyDescent="0.25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-9.2749609999999993</v>
      </c>
    </row>
    <row r="5203" spans="1:6" x14ac:dyDescent="0.25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-9.2728330000000003</v>
      </c>
    </row>
    <row r="5204" spans="1:6" x14ac:dyDescent="0.25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-9.2714879999999997</v>
      </c>
    </row>
    <row r="5205" spans="1:6" x14ac:dyDescent="0.25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-9.2708560000000002</v>
      </c>
    </row>
    <row r="5206" spans="1:6" x14ac:dyDescent="0.25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-9.2709840000000003</v>
      </c>
    </row>
    <row r="5207" spans="1:6" x14ac:dyDescent="0.25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-9.2720120000000001</v>
      </c>
    </row>
    <row r="5208" spans="1:6" x14ac:dyDescent="0.25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-9.2739399999999996</v>
      </c>
    </row>
    <row r="5209" spans="1:6" x14ac:dyDescent="0.25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-9.2767119999999998</v>
      </c>
    </row>
    <row r="5210" spans="1:6" x14ac:dyDescent="0.25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-9.2802439999999997</v>
      </c>
    </row>
    <row r="5211" spans="1:6" x14ac:dyDescent="0.25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-9.2842959999999994</v>
      </c>
    </row>
    <row r="5212" spans="1:6" x14ac:dyDescent="0.25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-9.288627</v>
      </c>
    </row>
    <row r="5213" spans="1:6" x14ac:dyDescent="0.25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-9.2930589999999995</v>
      </c>
    </row>
    <row r="5214" spans="1:6" x14ac:dyDescent="0.25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-9.2974239999999995</v>
      </c>
    </row>
    <row r="5215" spans="1:6" x14ac:dyDescent="0.25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-9.3015969999999992</v>
      </c>
    </row>
    <row r="5216" spans="1:6" x14ac:dyDescent="0.25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-9.3055430000000001</v>
      </c>
    </row>
    <row r="5217" spans="1:6" x14ac:dyDescent="0.25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-9.3093240000000002</v>
      </c>
    </row>
    <row r="5218" spans="1:6" x14ac:dyDescent="0.25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-9.3130699999999997</v>
      </c>
    </row>
    <row r="5219" spans="1:6" x14ac:dyDescent="0.25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-9.3169160000000009</v>
      </c>
    </row>
    <row r="5220" spans="1:6" x14ac:dyDescent="0.25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-9.3209490000000006</v>
      </c>
    </row>
    <row r="5221" spans="1:6" x14ac:dyDescent="0.25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-9.3251910000000002</v>
      </c>
    </row>
    <row r="5222" spans="1:6" x14ac:dyDescent="0.25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-9.3296170000000007</v>
      </c>
    </row>
    <row r="5223" spans="1:6" x14ac:dyDescent="0.25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-9.3341930000000009</v>
      </c>
    </row>
    <row r="5224" spans="1:6" x14ac:dyDescent="0.25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-9.3389089999999992</v>
      </c>
    </row>
    <row r="5225" spans="1:6" x14ac:dyDescent="0.25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-9.3437760000000001</v>
      </c>
    </row>
    <row r="5226" spans="1:6" x14ac:dyDescent="0.25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-9.3488089999999993</v>
      </c>
    </row>
    <row r="5227" spans="1:6" x14ac:dyDescent="0.25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-9.3540050000000008</v>
      </c>
    </row>
    <row r="5228" spans="1:6" x14ac:dyDescent="0.25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-9.3593340000000005</v>
      </c>
    </row>
    <row r="5229" spans="1:6" x14ac:dyDescent="0.25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-9.3647390000000001</v>
      </c>
    </row>
    <row r="5230" spans="1:6" x14ac:dyDescent="0.25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-9.3701460000000001</v>
      </c>
    </row>
    <row r="5231" spans="1:6" x14ac:dyDescent="0.25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-9.3754559999999998</v>
      </c>
    </row>
    <row r="5232" spans="1:6" x14ac:dyDescent="0.25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-9.3805519999999998</v>
      </c>
    </row>
    <row r="5233" spans="1:6" x14ac:dyDescent="0.25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-9.3852989999999998</v>
      </c>
    </row>
    <row r="5234" spans="1:6" x14ac:dyDescent="0.25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-9.3895529999999994</v>
      </c>
    </row>
    <row r="5235" spans="1:6" x14ac:dyDescent="0.25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-9.3931850000000008</v>
      </c>
    </row>
    <row r="5236" spans="1:6" x14ac:dyDescent="0.25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-9.3960889999999999</v>
      </c>
    </row>
    <row r="5237" spans="1:6" x14ac:dyDescent="0.25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-9.3981999999999992</v>
      </c>
    </row>
    <row r="5238" spans="1:6" x14ac:dyDescent="0.25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-9.3994929999999997</v>
      </c>
    </row>
    <row r="5239" spans="1:6" x14ac:dyDescent="0.25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-9.3999939999999995</v>
      </c>
    </row>
    <row r="5240" spans="1:6" x14ac:dyDescent="0.25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-9.3997679999999999</v>
      </c>
    </row>
    <row r="5241" spans="1:6" x14ac:dyDescent="0.25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-9.3989139999999995</v>
      </c>
    </row>
    <row r="5242" spans="1:6" x14ac:dyDescent="0.25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-9.3975480000000005</v>
      </c>
    </row>
    <row r="5243" spans="1:6" x14ac:dyDescent="0.25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-9.3957809999999995</v>
      </c>
    </row>
    <row r="5244" spans="1:6" x14ac:dyDescent="0.25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-9.3937069999999991</v>
      </c>
    </row>
    <row r="5245" spans="1:6" x14ac:dyDescent="0.25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-9.3913930000000008</v>
      </c>
    </row>
    <row r="5246" spans="1:6" x14ac:dyDescent="0.25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-9.3888829999999999</v>
      </c>
    </row>
    <row r="5247" spans="1:6" x14ac:dyDescent="0.25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-9.3862039999999993</v>
      </c>
    </row>
    <row r="5248" spans="1:6" x14ac:dyDescent="0.25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-9.3833839999999995</v>
      </c>
    </row>
    <row r="5249" spans="1:6" x14ac:dyDescent="0.25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-9.3804479999999995</v>
      </c>
    </row>
    <row r="5250" spans="1:6" x14ac:dyDescent="0.25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-9.3774219999999993</v>
      </c>
    </row>
    <row r="5251" spans="1:6" x14ac:dyDescent="0.25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-9.3743230000000004</v>
      </c>
    </row>
    <row r="5252" spans="1:6" x14ac:dyDescent="0.25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-9.3711529999999996</v>
      </c>
    </row>
    <row r="5253" spans="1:6" x14ac:dyDescent="0.25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-9.367896</v>
      </c>
    </row>
    <row r="5254" spans="1:6" x14ac:dyDescent="0.25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-9.3645209999999999</v>
      </c>
    </row>
    <row r="5255" spans="1:6" x14ac:dyDescent="0.25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-9.3609869999999997</v>
      </c>
    </row>
    <row r="5256" spans="1:6" x14ac:dyDescent="0.25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-9.3572500000000005</v>
      </c>
    </row>
    <row r="5257" spans="1:6" x14ac:dyDescent="0.25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-9.353275</v>
      </c>
    </row>
    <row r="5258" spans="1:6" x14ac:dyDescent="0.25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-9.3490359999999999</v>
      </c>
    </row>
    <row r="5259" spans="1:6" x14ac:dyDescent="0.25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-9.3444579999999995</v>
      </c>
    </row>
    <row r="5260" spans="1:6" x14ac:dyDescent="0.25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-9.3394180000000002</v>
      </c>
    </row>
    <row r="5261" spans="1:6" x14ac:dyDescent="0.25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-9.3338959999999993</v>
      </c>
    </row>
    <row r="5262" spans="1:6" x14ac:dyDescent="0.25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-9.3279700000000005</v>
      </c>
    </row>
    <row r="5263" spans="1:6" x14ac:dyDescent="0.25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-9.3217400000000001</v>
      </c>
    </row>
    <row r="5264" spans="1:6" x14ac:dyDescent="0.25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-9.3153849999999991</v>
      </c>
    </row>
    <row r="5265" spans="1:6" x14ac:dyDescent="0.25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-9.3091559999999998</v>
      </c>
    </row>
    <row r="5266" spans="1:6" x14ac:dyDescent="0.25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-9.3032149999999998</v>
      </c>
    </row>
    <row r="5267" spans="1:6" x14ac:dyDescent="0.25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-9.297625</v>
      </c>
    </row>
    <row r="5268" spans="1:6" x14ac:dyDescent="0.25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-9.2924209999999992</v>
      </c>
    </row>
    <row r="5269" spans="1:6" x14ac:dyDescent="0.25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-9.2876180000000002</v>
      </c>
    </row>
    <row r="5270" spans="1:6" x14ac:dyDescent="0.25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-9.2832240000000006</v>
      </c>
    </row>
    <row r="5271" spans="1:6" x14ac:dyDescent="0.25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-9.2792709999999996</v>
      </c>
    </row>
    <row r="5272" spans="1:6" x14ac:dyDescent="0.25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-9.2758260000000003</v>
      </c>
    </row>
    <row r="5273" spans="1:6" x14ac:dyDescent="0.25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-9.2730029999999992</v>
      </c>
    </row>
    <row r="5274" spans="1:6" x14ac:dyDescent="0.25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-9.2709309999999991</v>
      </c>
    </row>
    <row r="5275" spans="1:6" x14ac:dyDescent="0.25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-9.2697149999999997</v>
      </c>
    </row>
    <row r="5276" spans="1:6" x14ac:dyDescent="0.25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-9.2693919999999999</v>
      </c>
    </row>
    <row r="5277" spans="1:6" x14ac:dyDescent="0.25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-9.2699149999999992</v>
      </c>
    </row>
    <row r="5278" spans="1:6" x14ac:dyDescent="0.25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-9.2711710000000007</v>
      </c>
    </row>
    <row r="5279" spans="1:6" x14ac:dyDescent="0.25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-9.2730149999999991</v>
      </c>
    </row>
    <row r="5280" spans="1:6" x14ac:dyDescent="0.25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-9.2753119999999996</v>
      </c>
    </row>
    <row r="5281" spans="1:6" x14ac:dyDescent="0.25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-9.2779600000000002</v>
      </c>
    </row>
    <row r="5282" spans="1:6" x14ac:dyDescent="0.25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-9.280894</v>
      </c>
    </row>
    <row r="5283" spans="1:6" x14ac:dyDescent="0.25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-9.2840779999999992</v>
      </c>
    </row>
    <row r="5284" spans="1:6" x14ac:dyDescent="0.25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-9.2874949999999998</v>
      </c>
    </row>
    <row r="5285" spans="1:6" x14ac:dyDescent="0.25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-9.2911380000000001</v>
      </c>
    </row>
    <row r="5286" spans="1:6" x14ac:dyDescent="0.25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-9.2950130000000009</v>
      </c>
    </row>
    <row r="5287" spans="1:6" x14ac:dyDescent="0.25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-9.2991270000000004</v>
      </c>
    </row>
    <row r="5288" spans="1:6" x14ac:dyDescent="0.25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-9.30349</v>
      </c>
    </row>
    <row r="5289" spans="1:6" x14ac:dyDescent="0.25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-9.3080960000000008</v>
      </c>
    </row>
    <row r="5290" spans="1:6" x14ac:dyDescent="0.25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-9.3129290000000005</v>
      </c>
    </row>
    <row r="5291" spans="1:6" x14ac:dyDescent="0.25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-9.3179590000000001</v>
      </c>
    </row>
    <row r="5292" spans="1:6" x14ac:dyDescent="0.25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-9.32315</v>
      </c>
    </row>
    <row r="5293" spans="1:6" x14ac:dyDescent="0.25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-9.3284640000000003</v>
      </c>
    </row>
    <row r="5294" spans="1:6" x14ac:dyDescent="0.25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-9.3338730000000005</v>
      </c>
    </row>
    <row r="5295" spans="1:6" x14ac:dyDescent="0.25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-9.3393580000000007</v>
      </c>
    </row>
    <row r="5296" spans="1:6" x14ac:dyDescent="0.25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-9.3449080000000002</v>
      </c>
    </row>
    <row r="5297" spans="1:6" x14ac:dyDescent="0.25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-9.3505160000000007</v>
      </c>
    </row>
    <row r="5298" spans="1:6" x14ac:dyDescent="0.25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-9.3561639999999997</v>
      </c>
    </row>
    <row r="5299" spans="1:6" x14ac:dyDescent="0.25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-9.3618100000000002</v>
      </c>
    </row>
    <row r="5300" spans="1:6" x14ac:dyDescent="0.25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-9.3673859999999998</v>
      </c>
    </row>
    <row r="5301" spans="1:6" x14ac:dyDescent="0.25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-9.3727940000000007</v>
      </c>
    </row>
    <row r="5302" spans="1:6" x14ac:dyDescent="0.25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-9.3779190000000003</v>
      </c>
    </row>
    <row r="5303" spans="1:6" x14ac:dyDescent="0.25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-9.3826459999999994</v>
      </c>
    </row>
    <row r="5304" spans="1:6" x14ac:dyDescent="0.25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-9.3868770000000001</v>
      </c>
    </row>
    <row r="5305" spans="1:6" x14ac:dyDescent="0.25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-9.3905460000000005</v>
      </c>
    </row>
    <row r="5306" spans="1:6" x14ac:dyDescent="0.25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-9.3936170000000008</v>
      </c>
    </row>
    <row r="5307" spans="1:6" x14ac:dyDescent="0.25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-9.3960849999999994</v>
      </c>
    </row>
    <row r="5308" spans="1:6" x14ac:dyDescent="0.25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-9.3979660000000003</v>
      </c>
    </row>
    <row r="5309" spans="1:6" x14ac:dyDescent="0.25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-9.3992880000000003</v>
      </c>
    </row>
    <row r="5310" spans="1:6" x14ac:dyDescent="0.25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-9.4000819999999994</v>
      </c>
    </row>
    <row r="5311" spans="1:6" x14ac:dyDescent="0.25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-9.4003809999999994</v>
      </c>
    </row>
    <row r="5312" spans="1:6" x14ac:dyDescent="0.25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-9.4002140000000001</v>
      </c>
    </row>
    <row r="5313" spans="1:6" x14ac:dyDescent="0.25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-9.3996099999999991</v>
      </c>
    </row>
    <row r="5314" spans="1:6" x14ac:dyDescent="0.25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-9.3985920000000007</v>
      </c>
    </row>
    <row r="5315" spans="1:6" x14ac:dyDescent="0.25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-9.3971820000000008</v>
      </c>
    </row>
    <row r="5316" spans="1:6" x14ac:dyDescent="0.25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-9.3954039999999992</v>
      </c>
    </row>
    <row r="5317" spans="1:6" x14ac:dyDescent="0.25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-9.3932839999999995</v>
      </c>
    </row>
    <row r="5318" spans="1:6" x14ac:dyDescent="0.25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-9.3908509999999996</v>
      </c>
    </row>
    <row r="5319" spans="1:6" x14ac:dyDescent="0.25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-9.3882100000000008</v>
      </c>
    </row>
    <row r="5320" spans="1:6" x14ac:dyDescent="0.25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-9.3855369999999994</v>
      </c>
    </row>
    <row r="5321" spans="1:6" x14ac:dyDescent="0.25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-9.3829279999999997</v>
      </c>
    </row>
    <row r="5322" spans="1:6" x14ac:dyDescent="0.25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-9.3803990000000006</v>
      </c>
    </row>
    <row r="5323" spans="1:6" x14ac:dyDescent="0.25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-9.3779529999999998</v>
      </c>
    </row>
    <row r="5324" spans="1:6" x14ac:dyDescent="0.25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-9.3755880000000005</v>
      </c>
    </row>
    <row r="5325" spans="1:6" x14ac:dyDescent="0.25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-9.3733009999999997</v>
      </c>
    </row>
    <row r="5326" spans="1:6" x14ac:dyDescent="0.25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-9.3710959999999996</v>
      </c>
    </row>
    <row r="5327" spans="1:6" x14ac:dyDescent="0.25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-9.3689940000000007</v>
      </c>
    </row>
    <row r="5328" spans="1:6" x14ac:dyDescent="0.25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-9.3670439999999999</v>
      </c>
    </row>
    <row r="5329" spans="1:6" x14ac:dyDescent="0.25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-9.3653110000000002</v>
      </c>
    </row>
    <row r="5330" spans="1:6" x14ac:dyDescent="0.25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-9.3638720000000006</v>
      </c>
    </row>
    <row r="5331" spans="1:6" x14ac:dyDescent="0.25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-9.3627839999999996</v>
      </c>
    </row>
    <row r="5332" spans="1:6" x14ac:dyDescent="0.25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-9.3619970000000006</v>
      </c>
    </row>
    <row r="5333" spans="1:6" x14ac:dyDescent="0.25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-9.3613429999999997</v>
      </c>
    </row>
    <row r="5334" spans="1:6" x14ac:dyDescent="0.25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-9.3607010000000006</v>
      </c>
    </row>
    <row r="5335" spans="1:6" x14ac:dyDescent="0.25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-9.3600180000000002</v>
      </c>
    </row>
    <row r="5336" spans="1:6" x14ac:dyDescent="0.25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-9.3592549999999992</v>
      </c>
    </row>
    <row r="5337" spans="1:6" x14ac:dyDescent="0.25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-9.3583210000000001</v>
      </c>
    </row>
    <row r="5338" spans="1:6" x14ac:dyDescent="0.25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-9.3570589999999996</v>
      </c>
    </row>
    <row r="5339" spans="1:6" x14ac:dyDescent="0.25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-9.3553739999999994</v>
      </c>
    </row>
    <row r="5340" spans="1:6" x14ac:dyDescent="0.25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-9.3532349999999997</v>
      </c>
    </row>
    <row r="5341" spans="1:6" x14ac:dyDescent="0.25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-9.3505970000000005</v>
      </c>
    </row>
    <row r="5342" spans="1:6" x14ac:dyDescent="0.25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-9.3474129999999995</v>
      </c>
    </row>
    <row r="5343" spans="1:6" x14ac:dyDescent="0.25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-9.3436430000000001</v>
      </c>
    </row>
    <row r="5344" spans="1:6" x14ac:dyDescent="0.25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-9.3393409999999992</v>
      </c>
    </row>
    <row r="5345" spans="1:6" x14ac:dyDescent="0.25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-9.3345889999999994</v>
      </c>
    </row>
    <row r="5346" spans="1:6" x14ac:dyDescent="0.25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-9.3293579999999992</v>
      </c>
    </row>
    <row r="5347" spans="1:6" x14ac:dyDescent="0.25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-9.323639</v>
      </c>
    </row>
    <row r="5348" spans="1:6" x14ac:dyDescent="0.25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-9.3175109999999997</v>
      </c>
    </row>
    <row r="5349" spans="1:6" x14ac:dyDescent="0.25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-9.3111329999999999</v>
      </c>
    </row>
    <row r="5350" spans="1:6" x14ac:dyDescent="0.25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-9.3047609999999992</v>
      </c>
    </row>
    <row r="5351" spans="1:6" x14ac:dyDescent="0.25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-9.298686</v>
      </c>
    </row>
    <row r="5352" spans="1:6" x14ac:dyDescent="0.25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-9.2932260000000007</v>
      </c>
    </row>
    <row r="5353" spans="1:6" x14ac:dyDescent="0.25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-9.2886209999999991</v>
      </c>
    </row>
    <row r="5354" spans="1:6" x14ac:dyDescent="0.25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-9.2849959999999996</v>
      </c>
    </row>
    <row r="5355" spans="1:6" x14ac:dyDescent="0.25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-9.282349</v>
      </c>
    </row>
    <row r="5356" spans="1:6" x14ac:dyDescent="0.25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-9.2805540000000004</v>
      </c>
    </row>
    <row r="5357" spans="1:6" x14ac:dyDescent="0.25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-9.2795369999999995</v>
      </c>
    </row>
    <row r="5358" spans="1:6" x14ac:dyDescent="0.25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-9.2792960000000004</v>
      </c>
    </row>
    <row r="5359" spans="1:6" x14ac:dyDescent="0.25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-9.2798510000000007</v>
      </c>
    </row>
    <row r="5360" spans="1:6" x14ac:dyDescent="0.25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-9.2812370000000008</v>
      </c>
    </row>
    <row r="5361" spans="1:6" x14ac:dyDescent="0.25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-9.2834760000000003</v>
      </c>
    </row>
    <row r="5362" spans="1:6" x14ac:dyDescent="0.25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-9.2865300000000008</v>
      </c>
    </row>
    <row r="5363" spans="1:6" x14ac:dyDescent="0.25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-9.2902679999999993</v>
      </c>
    </row>
    <row r="5364" spans="1:6" x14ac:dyDescent="0.25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-9.2944630000000004</v>
      </c>
    </row>
    <row r="5365" spans="1:6" x14ac:dyDescent="0.25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-9.2988440000000008</v>
      </c>
    </row>
    <row r="5366" spans="1:6" x14ac:dyDescent="0.25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-9.3031579999999998</v>
      </c>
    </row>
    <row r="5367" spans="1:6" x14ac:dyDescent="0.25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-9.3072289999999995</v>
      </c>
    </row>
    <row r="5368" spans="1:6" x14ac:dyDescent="0.25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-9.3109800000000007</v>
      </c>
    </row>
    <row r="5369" spans="1:6" x14ac:dyDescent="0.25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-9.3145019999999992</v>
      </c>
    </row>
    <row r="5370" spans="1:6" x14ac:dyDescent="0.25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-9.3180139999999998</v>
      </c>
    </row>
    <row r="5371" spans="1:6" x14ac:dyDescent="0.25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-9.3216090000000005</v>
      </c>
    </row>
    <row r="5372" spans="1:6" x14ac:dyDescent="0.25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-9.3252269999999999</v>
      </c>
    </row>
    <row r="5373" spans="1:6" x14ac:dyDescent="0.25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-9.3288679999999999</v>
      </c>
    </row>
    <row r="5374" spans="1:6" x14ac:dyDescent="0.25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-9.3326030000000006</v>
      </c>
    </row>
    <row r="5375" spans="1:6" x14ac:dyDescent="0.25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-9.3365019999999994</v>
      </c>
    </row>
    <row r="5376" spans="1:6" x14ac:dyDescent="0.25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-9.3406289999999998</v>
      </c>
    </row>
    <row r="5377" spans="1:6" x14ac:dyDescent="0.25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-9.3450360000000003</v>
      </c>
    </row>
    <row r="5378" spans="1:6" x14ac:dyDescent="0.25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-9.3497489999999992</v>
      </c>
    </row>
    <row r="5379" spans="1:6" x14ac:dyDescent="0.25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-9.3547589999999996</v>
      </c>
    </row>
    <row r="5380" spans="1:6" x14ac:dyDescent="0.25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-9.3600200000000005</v>
      </c>
    </row>
    <row r="5381" spans="1:6" x14ac:dyDescent="0.25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-9.3654360000000008</v>
      </c>
    </row>
    <row r="5382" spans="1:6" x14ac:dyDescent="0.25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-9.3708729999999996</v>
      </c>
    </row>
    <row r="5383" spans="1:6" x14ac:dyDescent="0.25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-9.3761770000000002</v>
      </c>
    </row>
    <row r="5384" spans="1:6" x14ac:dyDescent="0.25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-9.3812010000000008</v>
      </c>
    </row>
    <row r="5385" spans="1:6" x14ac:dyDescent="0.25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-9.3858289999999993</v>
      </c>
    </row>
    <row r="5386" spans="1:6" x14ac:dyDescent="0.25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-9.3899749999999997</v>
      </c>
    </row>
    <row r="5387" spans="1:6" x14ac:dyDescent="0.25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-9.3935580000000005</v>
      </c>
    </row>
    <row r="5388" spans="1:6" x14ac:dyDescent="0.25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-9.3964800000000004</v>
      </c>
    </row>
    <row r="5389" spans="1:6" x14ac:dyDescent="0.25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-9.3986339999999995</v>
      </c>
    </row>
    <row r="5390" spans="1:6" x14ac:dyDescent="0.25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-9.3999360000000003</v>
      </c>
    </row>
    <row r="5391" spans="1:6" x14ac:dyDescent="0.25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-9.4003549999999994</v>
      </c>
    </row>
    <row r="5392" spans="1:6" x14ac:dyDescent="0.25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-9.3999319999999997</v>
      </c>
    </row>
    <row r="5393" spans="1:6" x14ac:dyDescent="0.25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-9.3987590000000001</v>
      </c>
    </row>
    <row r="5394" spans="1:6" x14ac:dyDescent="0.25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-9.3969629999999995</v>
      </c>
    </row>
    <row r="5395" spans="1:6" x14ac:dyDescent="0.25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-9.3946039999999993</v>
      </c>
    </row>
    <row r="5396" spans="1:6" x14ac:dyDescent="0.25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-9.3916649999999997</v>
      </c>
    </row>
    <row r="5397" spans="1:6" x14ac:dyDescent="0.25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-9.3881920000000001</v>
      </c>
    </row>
    <row r="5398" spans="1:6" x14ac:dyDescent="0.25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-9.3842829999999999</v>
      </c>
    </row>
    <row r="5399" spans="1:6" x14ac:dyDescent="0.25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-9.3800170000000005</v>
      </c>
    </row>
    <row r="5400" spans="1:6" x14ac:dyDescent="0.25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-9.375451</v>
      </c>
    </row>
    <row r="5401" spans="1:6" x14ac:dyDescent="0.25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-9.3706150000000008</v>
      </c>
    </row>
    <row r="5402" spans="1:6" x14ac:dyDescent="0.25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-9.3655109999999997</v>
      </c>
    </row>
    <row r="5403" spans="1:6" x14ac:dyDescent="0.25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-9.3601779999999994</v>
      </c>
    </row>
    <row r="5404" spans="1:6" x14ac:dyDescent="0.25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-9.3546969999999998</v>
      </c>
    </row>
    <row r="5405" spans="1:6" x14ac:dyDescent="0.25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-9.3490549999999999</v>
      </c>
    </row>
    <row r="5406" spans="1:6" x14ac:dyDescent="0.25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-9.3431689999999996</v>
      </c>
    </row>
    <row r="5407" spans="1:6" x14ac:dyDescent="0.25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-9.3369900000000001</v>
      </c>
    </row>
    <row r="5408" spans="1:6" x14ac:dyDescent="0.25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-9.330527</v>
      </c>
    </row>
    <row r="5409" spans="1:6" x14ac:dyDescent="0.25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-9.3238520000000005</v>
      </c>
    </row>
    <row r="5410" spans="1:6" x14ac:dyDescent="0.25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-9.3170830000000002</v>
      </c>
    </row>
    <row r="5411" spans="1:6" x14ac:dyDescent="0.25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-9.3103610000000003</v>
      </c>
    </row>
    <row r="5412" spans="1:6" x14ac:dyDescent="0.25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-9.3038240000000005</v>
      </c>
    </row>
    <row r="5413" spans="1:6" x14ac:dyDescent="0.25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-9.2975969999999997</v>
      </c>
    </row>
    <row r="5414" spans="1:6" x14ac:dyDescent="0.25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-9.291798</v>
      </c>
    </row>
    <row r="5415" spans="1:6" x14ac:dyDescent="0.25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-9.2865330000000004</v>
      </c>
    </row>
    <row r="5416" spans="1:6" x14ac:dyDescent="0.25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-9.2818140000000007</v>
      </c>
    </row>
    <row r="5417" spans="1:6" x14ac:dyDescent="0.25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-9.2775490000000005</v>
      </c>
    </row>
    <row r="5418" spans="1:6" x14ac:dyDescent="0.25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-9.2736959999999993</v>
      </c>
    </row>
    <row r="5419" spans="1:6" x14ac:dyDescent="0.25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-9.2702729999999995</v>
      </c>
    </row>
    <row r="5420" spans="1:6" x14ac:dyDescent="0.25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-9.2673020000000008</v>
      </c>
    </row>
    <row r="5421" spans="1:6" x14ac:dyDescent="0.25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-9.2647999999999993</v>
      </c>
    </row>
    <row r="5422" spans="1:6" x14ac:dyDescent="0.25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-9.2627640000000007</v>
      </c>
    </row>
    <row r="5423" spans="1:6" x14ac:dyDescent="0.25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-9.261158</v>
      </c>
    </row>
    <row r="5424" spans="1:6" x14ac:dyDescent="0.25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-9.2599070000000001</v>
      </c>
    </row>
    <row r="5425" spans="1:6" x14ac:dyDescent="0.25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-9.2589039999999994</v>
      </c>
    </row>
    <row r="5426" spans="1:6" x14ac:dyDescent="0.25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-9.2580279999999995</v>
      </c>
    </row>
    <row r="5427" spans="1:6" x14ac:dyDescent="0.25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-9.2572299999999998</v>
      </c>
    </row>
    <row r="5428" spans="1:6" x14ac:dyDescent="0.25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-9.2565620000000006</v>
      </c>
    </row>
    <row r="5429" spans="1:6" x14ac:dyDescent="0.25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-9.2560570000000002</v>
      </c>
    </row>
    <row r="5430" spans="1:6" x14ac:dyDescent="0.25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-9.2557349999999996</v>
      </c>
    </row>
    <row r="5431" spans="1:6" x14ac:dyDescent="0.25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-9.2556750000000001</v>
      </c>
    </row>
    <row r="5432" spans="1:6" x14ac:dyDescent="0.25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-9.2559140000000006</v>
      </c>
    </row>
    <row r="5433" spans="1:6" x14ac:dyDescent="0.25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-9.2564229999999998</v>
      </c>
    </row>
    <row r="5434" spans="1:6" x14ac:dyDescent="0.25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-9.2572430000000008</v>
      </c>
    </row>
    <row r="5435" spans="1:6" x14ac:dyDescent="0.25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-9.258483</v>
      </c>
    </row>
    <row r="5436" spans="1:6" x14ac:dyDescent="0.25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-9.260249</v>
      </c>
    </row>
    <row r="5437" spans="1:6" x14ac:dyDescent="0.25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-9.2626279999999994</v>
      </c>
    </row>
    <row r="5438" spans="1:6" x14ac:dyDescent="0.25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-9.2656679999999998</v>
      </c>
    </row>
    <row r="5439" spans="1:6" x14ac:dyDescent="0.25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-9.2693530000000006</v>
      </c>
    </row>
    <row r="5440" spans="1:6" x14ac:dyDescent="0.25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-9.2735900000000004</v>
      </c>
    </row>
    <row r="5441" spans="1:6" x14ac:dyDescent="0.25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-9.278219</v>
      </c>
    </row>
    <row r="5442" spans="1:6" x14ac:dyDescent="0.25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-9.2831119999999991</v>
      </c>
    </row>
    <row r="5443" spans="1:6" x14ac:dyDescent="0.25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-9.2882169999999995</v>
      </c>
    </row>
    <row r="5444" spans="1:6" x14ac:dyDescent="0.25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-9.2934549999999998</v>
      </c>
    </row>
    <row r="5445" spans="1:6" x14ac:dyDescent="0.25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-9.2987359999999999</v>
      </c>
    </row>
    <row r="5446" spans="1:6" x14ac:dyDescent="0.25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-9.3040230000000008</v>
      </c>
    </row>
    <row r="5447" spans="1:6" x14ac:dyDescent="0.25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-9.3093029999999999</v>
      </c>
    </row>
    <row r="5448" spans="1:6" x14ac:dyDescent="0.25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-9.3145570000000006</v>
      </c>
    </row>
    <row r="5449" spans="1:6" x14ac:dyDescent="0.25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-9.3197530000000004</v>
      </c>
    </row>
    <row r="5450" spans="1:6" x14ac:dyDescent="0.25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-9.324859</v>
      </c>
    </row>
    <row r="5451" spans="1:6" x14ac:dyDescent="0.25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-9.3298609999999993</v>
      </c>
    </row>
    <row r="5452" spans="1:6" x14ac:dyDescent="0.25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-9.3347850000000001</v>
      </c>
    </row>
    <row r="5453" spans="1:6" x14ac:dyDescent="0.25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-9.3396799999999995</v>
      </c>
    </row>
    <row r="5454" spans="1:6" x14ac:dyDescent="0.25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-9.3446020000000001</v>
      </c>
    </row>
    <row r="5455" spans="1:6" x14ac:dyDescent="0.25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-9.3495830000000009</v>
      </c>
    </row>
    <row r="5456" spans="1:6" x14ac:dyDescent="0.25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-9.3546270000000007</v>
      </c>
    </row>
    <row r="5457" spans="1:6" x14ac:dyDescent="0.25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-9.3597079999999995</v>
      </c>
    </row>
    <row r="5458" spans="1:6" x14ac:dyDescent="0.25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-9.3648000000000007</v>
      </c>
    </row>
    <row r="5459" spans="1:6" x14ac:dyDescent="0.25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-9.3698779999999999</v>
      </c>
    </row>
    <row r="5460" spans="1:6" x14ac:dyDescent="0.25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-9.3749210000000005</v>
      </c>
    </row>
    <row r="5461" spans="1:6" x14ac:dyDescent="0.25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-9.3798899999999996</v>
      </c>
    </row>
    <row r="5462" spans="1:6" x14ac:dyDescent="0.25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-9.3847170000000002</v>
      </c>
    </row>
    <row r="5463" spans="1:6" x14ac:dyDescent="0.25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-9.389303</v>
      </c>
    </row>
    <row r="5464" spans="1:6" x14ac:dyDescent="0.25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-9.3935259999999996</v>
      </c>
    </row>
    <row r="5465" spans="1:6" x14ac:dyDescent="0.25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-9.3972610000000003</v>
      </c>
    </row>
    <row r="5466" spans="1:6" x14ac:dyDescent="0.25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-9.4003899999999998</v>
      </c>
    </row>
    <row r="5467" spans="1:6" x14ac:dyDescent="0.25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-9.4028220000000005</v>
      </c>
    </row>
    <row r="5468" spans="1:6" x14ac:dyDescent="0.25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-9.4044989999999995</v>
      </c>
    </row>
    <row r="5469" spans="1:6" x14ac:dyDescent="0.25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-9.4053290000000001</v>
      </c>
    </row>
    <row r="5470" spans="1:6" x14ac:dyDescent="0.25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-9.4051849999999995</v>
      </c>
    </row>
    <row r="5471" spans="1:6" x14ac:dyDescent="0.25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-9.4040370000000006</v>
      </c>
    </row>
    <row r="5472" spans="1:6" x14ac:dyDescent="0.25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-9.401942</v>
      </c>
    </row>
    <row r="5473" spans="1:6" x14ac:dyDescent="0.25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-9.3989600000000006</v>
      </c>
    </row>
    <row r="5474" spans="1:6" x14ac:dyDescent="0.25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-9.3952279999999995</v>
      </c>
    </row>
    <row r="5475" spans="1:6" x14ac:dyDescent="0.25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-9.3909520000000004</v>
      </c>
    </row>
    <row r="5476" spans="1:6" x14ac:dyDescent="0.25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-9.3862670000000001</v>
      </c>
    </row>
    <row r="5477" spans="1:6" x14ac:dyDescent="0.25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-9.3812270000000009</v>
      </c>
    </row>
    <row r="5478" spans="1:6" x14ac:dyDescent="0.25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-9.3758800000000004</v>
      </c>
    </row>
    <row r="5479" spans="1:6" x14ac:dyDescent="0.25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-9.3702629999999996</v>
      </c>
    </row>
    <row r="5480" spans="1:6" x14ac:dyDescent="0.25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-9.3644149999999993</v>
      </c>
    </row>
    <row r="5481" spans="1:6" x14ac:dyDescent="0.25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-9.3583960000000008</v>
      </c>
    </row>
    <row r="5482" spans="1:6" x14ac:dyDescent="0.25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-9.3523060000000005</v>
      </c>
    </row>
    <row r="5483" spans="1:6" x14ac:dyDescent="0.25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-9.3462840000000007</v>
      </c>
    </row>
    <row r="5484" spans="1:6" x14ac:dyDescent="0.25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-9.3404889999999998</v>
      </c>
    </row>
    <row r="5485" spans="1:6" x14ac:dyDescent="0.25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-9.3350500000000007</v>
      </c>
    </row>
    <row r="5486" spans="1:6" x14ac:dyDescent="0.25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-9.3300319999999992</v>
      </c>
    </row>
    <row r="5487" spans="1:6" x14ac:dyDescent="0.25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-9.3254180000000009</v>
      </c>
    </row>
    <row r="5488" spans="1:6" x14ac:dyDescent="0.25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-9.3211259999999996</v>
      </c>
    </row>
    <row r="5489" spans="1:6" x14ac:dyDescent="0.25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-9.3170500000000001</v>
      </c>
    </row>
    <row r="5490" spans="1:6" x14ac:dyDescent="0.25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-9.3131039999999992</v>
      </c>
    </row>
    <row r="5491" spans="1:6" x14ac:dyDescent="0.25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-9.3092430000000004</v>
      </c>
    </row>
    <row r="5492" spans="1:6" x14ac:dyDescent="0.25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-9.3054690000000004</v>
      </c>
    </row>
    <row r="5493" spans="1:6" x14ac:dyDescent="0.25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-9.3018129999999992</v>
      </c>
    </row>
    <row r="5494" spans="1:6" x14ac:dyDescent="0.25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-9.2983270000000005</v>
      </c>
    </row>
    <row r="5495" spans="1:6" x14ac:dyDescent="0.25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-9.2950649999999992</v>
      </c>
    </row>
    <row r="5496" spans="1:6" x14ac:dyDescent="0.25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-9.2920829999999999</v>
      </c>
    </row>
    <row r="5497" spans="1:6" x14ac:dyDescent="0.25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-9.2894380000000005</v>
      </c>
    </row>
    <row r="5498" spans="1:6" x14ac:dyDescent="0.25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-9.2871760000000005</v>
      </c>
    </row>
    <row r="5499" spans="1:6" x14ac:dyDescent="0.25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-9.2853340000000006</v>
      </c>
    </row>
    <row r="5500" spans="1:6" x14ac:dyDescent="0.25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-9.2838659999999997</v>
      </c>
    </row>
    <row r="5501" spans="1:6" x14ac:dyDescent="0.25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-9.2826439999999995</v>
      </c>
    </row>
    <row r="5502" spans="1:6" x14ac:dyDescent="0.25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-9.2816130000000001</v>
      </c>
    </row>
    <row r="5503" spans="1:6" x14ac:dyDescent="0.25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-9.2808620000000008</v>
      </c>
    </row>
    <row r="5504" spans="1:6" x14ac:dyDescent="0.25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-9.2805540000000004</v>
      </c>
    </row>
    <row r="5505" spans="1:6" x14ac:dyDescent="0.25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-9.2807770000000005</v>
      </c>
    </row>
    <row r="5506" spans="1:6" x14ac:dyDescent="0.25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-9.2815440000000002</v>
      </c>
    </row>
    <row r="5507" spans="1:6" x14ac:dyDescent="0.25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-9.2828560000000007</v>
      </c>
    </row>
    <row r="5508" spans="1:6" x14ac:dyDescent="0.25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-9.2846899999999994</v>
      </c>
    </row>
    <row r="5509" spans="1:6" x14ac:dyDescent="0.25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-9.2869930000000007</v>
      </c>
    </row>
    <row r="5510" spans="1:6" x14ac:dyDescent="0.25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-9.2896830000000001</v>
      </c>
    </row>
    <row r="5511" spans="1:6" x14ac:dyDescent="0.25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-9.2926680000000008</v>
      </c>
    </row>
    <row r="5512" spans="1:6" x14ac:dyDescent="0.25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-9.2958739999999995</v>
      </c>
    </row>
    <row r="5513" spans="1:6" x14ac:dyDescent="0.25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-9.2993459999999999</v>
      </c>
    </row>
    <row r="5514" spans="1:6" x14ac:dyDescent="0.25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-9.3032500000000002</v>
      </c>
    </row>
    <row r="5515" spans="1:6" x14ac:dyDescent="0.25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-9.3077000000000005</v>
      </c>
    </row>
    <row r="5516" spans="1:6" x14ac:dyDescent="0.25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-9.3127180000000003</v>
      </c>
    </row>
    <row r="5517" spans="1:6" x14ac:dyDescent="0.25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-9.3183550000000004</v>
      </c>
    </row>
    <row r="5518" spans="1:6" x14ac:dyDescent="0.25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-9.3246979999999997</v>
      </c>
    </row>
    <row r="5519" spans="1:6" x14ac:dyDescent="0.25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-9.3317549999999994</v>
      </c>
    </row>
    <row r="5520" spans="1:6" x14ac:dyDescent="0.25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-9.3394139999999997</v>
      </c>
    </row>
    <row r="5521" spans="1:6" x14ac:dyDescent="0.25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-9.3475280000000005</v>
      </c>
    </row>
    <row r="5522" spans="1:6" x14ac:dyDescent="0.25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-9.3560390000000009</v>
      </c>
    </row>
    <row r="5523" spans="1:6" x14ac:dyDescent="0.25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-9.3649620000000002</v>
      </c>
    </row>
    <row r="5524" spans="1:6" x14ac:dyDescent="0.25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-9.3742260000000002</v>
      </c>
    </row>
    <row r="5525" spans="1:6" x14ac:dyDescent="0.25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-9.3836600000000008</v>
      </c>
    </row>
    <row r="5526" spans="1:6" x14ac:dyDescent="0.25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-9.3932059999999993</v>
      </c>
    </row>
    <row r="5527" spans="1:6" x14ac:dyDescent="0.25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-9.4029019999999992</v>
      </c>
    </row>
    <row r="5528" spans="1:6" x14ac:dyDescent="0.25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-9.412668</v>
      </c>
    </row>
    <row r="5529" spans="1:6" x14ac:dyDescent="0.25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-9.4223079999999992</v>
      </c>
    </row>
    <row r="5530" spans="1:6" x14ac:dyDescent="0.25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-9.4316010000000006</v>
      </c>
    </row>
    <row r="5531" spans="1:6" x14ac:dyDescent="0.25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-9.4403159999999993</v>
      </c>
    </row>
    <row r="5532" spans="1:6" x14ac:dyDescent="0.25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-9.4482370000000007</v>
      </c>
    </row>
    <row r="5533" spans="1:6" x14ac:dyDescent="0.25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-9.4551979999999993</v>
      </c>
    </row>
    <row r="5534" spans="1:6" x14ac:dyDescent="0.25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-9.4611199999999993</v>
      </c>
    </row>
    <row r="5535" spans="1:6" x14ac:dyDescent="0.25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-9.4660139999999995</v>
      </c>
    </row>
    <row r="5536" spans="1:6" x14ac:dyDescent="0.25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-9.4699600000000004</v>
      </c>
    </row>
    <row r="5537" spans="1:6" x14ac:dyDescent="0.25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-9.473077</v>
      </c>
    </row>
    <row r="5538" spans="1:6" x14ac:dyDescent="0.25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-9.4754869999999993</v>
      </c>
    </row>
    <row r="5539" spans="1:6" x14ac:dyDescent="0.25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-9.47729</v>
      </c>
    </row>
    <row r="5540" spans="1:6" x14ac:dyDescent="0.25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-9.4785419999999991</v>
      </c>
    </row>
    <row r="5541" spans="1:6" x14ac:dyDescent="0.25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-9.4792520000000007</v>
      </c>
    </row>
    <row r="5542" spans="1:6" x14ac:dyDescent="0.25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-9.4793990000000008</v>
      </c>
    </row>
    <row r="5543" spans="1:6" x14ac:dyDescent="0.25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-9.4789709999999996</v>
      </c>
    </row>
    <row r="5544" spans="1:6" x14ac:dyDescent="0.25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-9.4779809999999998</v>
      </c>
    </row>
    <row r="5545" spans="1:6" x14ac:dyDescent="0.25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-9.4764750000000006</v>
      </c>
    </row>
    <row r="5546" spans="1:6" x14ac:dyDescent="0.25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-9.4745030000000003</v>
      </c>
    </row>
    <row r="5547" spans="1:6" x14ac:dyDescent="0.25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-9.4720359999999992</v>
      </c>
    </row>
    <row r="5548" spans="1:6" x14ac:dyDescent="0.25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-9.4689560000000004</v>
      </c>
    </row>
    <row r="5549" spans="1:6" x14ac:dyDescent="0.25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-9.4651980000000009</v>
      </c>
    </row>
    <row r="5550" spans="1:6" x14ac:dyDescent="0.25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-9.4607480000000006</v>
      </c>
    </row>
    <row r="5551" spans="1:6" x14ac:dyDescent="0.25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-9.455565</v>
      </c>
    </row>
    <row r="5552" spans="1:6" x14ac:dyDescent="0.25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-9.4495880000000003</v>
      </c>
    </row>
    <row r="5553" spans="1:6" x14ac:dyDescent="0.25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-9.4427459999999996</v>
      </c>
    </row>
    <row r="5554" spans="1:6" x14ac:dyDescent="0.25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-9.4350459999999998</v>
      </c>
    </row>
    <row r="5555" spans="1:6" x14ac:dyDescent="0.25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-9.4265830000000008</v>
      </c>
    </row>
    <row r="5556" spans="1:6" x14ac:dyDescent="0.25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-9.4174120000000006</v>
      </c>
    </row>
    <row r="5557" spans="1:6" x14ac:dyDescent="0.25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-9.4074849999999994</v>
      </c>
    </row>
    <row r="5558" spans="1:6" x14ac:dyDescent="0.25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-9.3967410000000005</v>
      </c>
    </row>
    <row r="5559" spans="1:6" x14ac:dyDescent="0.25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-9.3852670000000007</v>
      </c>
    </row>
    <row r="5560" spans="1:6" x14ac:dyDescent="0.25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-9.373291</v>
      </c>
    </row>
    <row r="5561" spans="1:6" x14ac:dyDescent="0.25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-9.3610919999999993</v>
      </c>
    </row>
    <row r="5562" spans="1:6" x14ac:dyDescent="0.25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-9.3489620000000002</v>
      </c>
    </row>
    <row r="5563" spans="1:6" x14ac:dyDescent="0.25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-9.3371639999999996</v>
      </c>
    </row>
    <row r="5564" spans="1:6" x14ac:dyDescent="0.25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-9.3258960000000002</v>
      </c>
    </row>
    <row r="5565" spans="1:6" x14ac:dyDescent="0.25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-9.3152790000000003</v>
      </c>
    </row>
    <row r="5566" spans="1:6" x14ac:dyDescent="0.25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-9.305358</v>
      </c>
    </row>
    <row r="5567" spans="1:6" x14ac:dyDescent="0.25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-9.2961170000000006</v>
      </c>
    </row>
    <row r="5568" spans="1:6" x14ac:dyDescent="0.25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-9.2875080000000008</v>
      </c>
    </row>
    <row r="5569" spans="1:6" x14ac:dyDescent="0.25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-9.2794810000000005</v>
      </c>
    </row>
    <row r="5570" spans="1:6" x14ac:dyDescent="0.25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-9.2720929999999999</v>
      </c>
    </row>
    <row r="5571" spans="1:6" x14ac:dyDescent="0.25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-9.2655259999999995</v>
      </c>
    </row>
    <row r="5572" spans="1:6" x14ac:dyDescent="0.25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-9.2599199999999993</v>
      </c>
    </row>
    <row r="5573" spans="1:6" x14ac:dyDescent="0.25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-9.2553289999999997</v>
      </c>
    </row>
    <row r="5574" spans="1:6" x14ac:dyDescent="0.25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-9.2517669999999992</v>
      </c>
    </row>
    <row r="5575" spans="1:6" x14ac:dyDescent="0.25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-9.2491289999999999</v>
      </c>
    </row>
    <row r="5576" spans="1:6" x14ac:dyDescent="0.25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-9.2472250000000003</v>
      </c>
    </row>
    <row r="5577" spans="1:6" x14ac:dyDescent="0.25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-9.2459450000000007</v>
      </c>
    </row>
    <row r="5578" spans="1:6" x14ac:dyDescent="0.25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-9.2452799999999993</v>
      </c>
    </row>
    <row r="5579" spans="1:6" x14ac:dyDescent="0.25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-9.2452470000000009</v>
      </c>
    </row>
    <row r="5580" spans="1:6" x14ac:dyDescent="0.25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-9.2459600000000002</v>
      </c>
    </row>
    <row r="5581" spans="1:6" x14ac:dyDescent="0.25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-9.2476149999999997</v>
      </c>
    </row>
    <row r="5582" spans="1:6" x14ac:dyDescent="0.25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-9.2503299999999999</v>
      </c>
    </row>
    <row r="5583" spans="1:6" x14ac:dyDescent="0.25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-9.2541229999999999</v>
      </c>
    </row>
    <row r="5584" spans="1:6" x14ac:dyDescent="0.25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-9.2589710000000007</v>
      </c>
    </row>
    <row r="5585" spans="1:6" x14ac:dyDescent="0.25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-9.264818</v>
      </c>
    </row>
    <row r="5586" spans="1:6" x14ac:dyDescent="0.25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-9.2715309999999995</v>
      </c>
    </row>
    <row r="5587" spans="1:6" x14ac:dyDescent="0.25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-9.2789199999999994</v>
      </c>
    </row>
    <row r="5588" spans="1:6" x14ac:dyDescent="0.25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-9.2868999999999993</v>
      </c>
    </row>
    <row r="5589" spans="1:6" x14ac:dyDescent="0.25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-9.2954749999999997</v>
      </c>
    </row>
    <row r="5590" spans="1:6" x14ac:dyDescent="0.25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-9.3046410000000002</v>
      </c>
    </row>
    <row r="5591" spans="1:6" x14ac:dyDescent="0.25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-9.3143460000000005</v>
      </c>
    </row>
    <row r="5592" spans="1:6" x14ac:dyDescent="0.25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-9.3244819999999997</v>
      </c>
    </row>
    <row r="5593" spans="1:6" x14ac:dyDescent="0.25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-9.3348040000000001</v>
      </c>
    </row>
    <row r="5594" spans="1:6" x14ac:dyDescent="0.25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-9.3449480000000005</v>
      </c>
    </row>
    <row r="5595" spans="1:6" x14ac:dyDescent="0.25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-9.3546119999999995</v>
      </c>
    </row>
    <row r="5596" spans="1:6" x14ac:dyDescent="0.25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-9.3635819999999992</v>
      </c>
    </row>
    <row r="5597" spans="1:6" x14ac:dyDescent="0.25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-9.371753</v>
      </c>
    </row>
    <row r="5598" spans="1:6" x14ac:dyDescent="0.25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-9.3791469999999997</v>
      </c>
    </row>
    <row r="5599" spans="1:6" x14ac:dyDescent="0.25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-9.3857619999999997</v>
      </c>
    </row>
    <row r="5600" spans="1:6" x14ac:dyDescent="0.25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-9.3914980000000003</v>
      </c>
    </row>
    <row r="5601" spans="1:6" x14ac:dyDescent="0.25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-9.3962129999999995</v>
      </c>
    </row>
    <row r="5602" spans="1:6" x14ac:dyDescent="0.25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-9.3998519999999992</v>
      </c>
    </row>
    <row r="5603" spans="1:6" x14ac:dyDescent="0.25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-9.4024359999999998</v>
      </c>
    </row>
    <row r="5604" spans="1:6" x14ac:dyDescent="0.25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-9.4039920000000006</v>
      </c>
    </row>
    <row r="5605" spans="1:6" x14ac:dyDescent="0.25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-9.4045729999999992</v>
      </c>
    </row>
    <row r="5606" spans="1:6" x14ac:dyDescent="0.25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-9.4042750000000002</v>
      </c>
    </row>
    <row r="5607" spans="1:6" x14ac:dyDescent="0.25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-9.4032269999999993</v>
      </c>
    </row>
    <row r="5608" spans="1:6" x14ac:dyDescent="0.25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-9.4015540000000009</v>
      </c>
    </row>
    <row r="5609" spans="1:6" x14ac:dyDescent="0.25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-9.3993310000000001</v>
      </c>
    </row>
    <row r="5610" spans="1:6" x14ac:dyDescent="0.25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-9.3965619999999994</v>
      </c>
    </row>
    <row r="5611" spans="1:6" x14ac:dyDescent="0.25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-9.3931939999999994</v>
      </c>
    </row>
    <row r="5612" spans="1:6" x14ac:dyDescent="0.25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-9.3891670000000005</v>
      </c>
    </row>
    <row r="5613" spans="1:6" x14ac:dyDescent="0.25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-9.3844639999999995</v>
      </c>
    </row>
    <row r="5614" spans="1:6" x14ac:dyDescent="0.25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-9.3791239999999991</v>
      </c>
    </row>
    <row r="5615" spans="1:6" x14ac:dyDescent="0.25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-9.3732889999999998</v>
      </c>
    </row>
    <row r="5616" spans="1:6" x14ac:dyDescent="0.25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-9.3671600000000002</v>
      </c>
    </row>
    <row r="5617" spans="1:6" x14ac:dyDescent="0.25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-9.3608150000000006</v>
      </c>
    </row>
    <row r="5618" spans="1:6" x14ac:dyDescent="0.25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-9.3542280000000009</v>
      </c>
    </row>
    <row r="5619" spans="1:6" x14ac:dyDescent="0.25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-9.3473729999999993</v>
      </c>
    </row>
    <row r="5620" spans="1:6" x14ac:dyDescent="0.25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-9.3402539999999998</v>
      </c>
    </row>
    <row r="5621" spans="1:6" x14ac:dyDescent="0.25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-9.3329170000000001</v>
      </c>
    </row>
    <row r="5622" spans="1:6" x14ac:dyDescent="0.25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-9.3253789999999999</v>
      </c>
    </row>
    <row r="5623" spans="1:6" x14ac:dyDescent="0.25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-9.3176919999999992</v>
      </c>
    </row>
    <row r="5624" spans="1:6" x14ac:dyDescent="0.25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-9.310079</v>
      </c>
    </row>
    <row r="5625" spans="1:6" x14ac:dyDescent="0.25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-9.3027820000000006</v>
      </c>
    </row>
    <row r="5626" spans="1:6" x14ac:dyDescent="0.25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-9.2959580000000006</v>
      </c>
    </row>
    <row r="5627" spans="1:6" x14ac:dyDescent="0.25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-9.2897390000000009</v>
      </c>
    </row>
    <row r="5628" spans="1:6" x14ac:dyDescent="0.25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-9.2842029999999998</v>
      </c>
    </row>
    <row r="5629" spans="1:6" x14ac:dyDescent="0.25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-9.2793770000000002</v>
      </c>
    </row>
    <row r="5630" spans="1:6" x14ac:dyDescent="0.25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-9.2752520000000001</v>
      </c>
    </row>
    <row r="5631" spans="1:6" x14ac:dyDescent="0.25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-9.2718019999999992</v>
      </c>
    </row>
    <row r="5632" spans="1:6" x14ac:dyDescent="0.25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-9.269012</v>
      </c>
    </row>
    <row r="5633" spans="1:6" x14ac:dyDescent="0.25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-9.2668780000000002</v>
      </c>
    </row>
    <row r="5634" spans="1:6" x14ac:dyDescent="0.25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-9.2654029999999992</v>
      </c>
    </row>
    <row r="5635" spans="1:6" x14ac:dyDescent="0.25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-9.2645850000000003</v>
      </c>
    </row>
    <row r="5636" spans="1:6" x14ac:dyDescent="0.25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-9.2644120000000001</v>
      </c>
    </row>
    <row r="5637" spans="1:6" x14ac:dyDescent="0.25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-9.2648569999999992</v>
      </c>
    </row>
    <row r="5638" spans="1:6" x14ac:dyDescent="0.25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-9.2658769999999997</v>
      </c>
    </row>
    <row r="5639" spans="1:6" x14ac:dyDescent="0.25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-9.2674160000000008</v>
      </c>
    </row>
    <row r="5640" spans="1:6" x14ac:dyDescent="0.25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-9.2694159999999997</v>
      </c>
    </row>
    <row r="5641" spans="1:6" x14ac:dyDescent="0.25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-9.2718260000000008</v>
      </c>
    </row>
    <row r="5642" spans="1:6" x14ac:dyDescent="0.25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-9.2746010000000005</v>
      </c>
    </row>
    <row r="5643" spans="1:6" x14ac:dyDescent="0.25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-9.277704</v>
      </c>
    </row>
    <row r="5644" spans="1:6" x14ac:dyDescent="0.25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-9.28111</v>
      </c>
    </row>
    <row r="5645" spans="1:6" x14ac:dyDescent="0.25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-9.2848120000000005</v>
      </c>
    </row>
    <row r="5646" spans="1:6" x14ac:dyDescent="0.25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-9.2888260000000002</v>
      </c>
    </row>
    <row r="5647" spans="1:6" x14ac:dyDescent="0.25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-9.2931120000000007</v>
      </c>
    </row>
    <row r="5648" spans="1:6" x14ac:dyDescent="0.25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-9.2975619999999992</v>
      </c>
    </row>
    <row r="5649" spans="1:6" x14ac:dyDescent="0.25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-9.3021259999999995</v>
      </c>
    </row>
    <row r="5650" spans="1:6" x14ac:dyDescent="0.25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-9.3068069999999992</v>
      </c>
    </row>
    <row r="5651" spans="1:6" x14ac:dyDescent="0.25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-9.3115769999999998</v>
      </c>
    </row>
    <row r="5652" spans="1:6" x14ac:dyDescent="0.25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-9.3163789999999995</v>
      </c>
    </row>
    <row r="5653" spans="1:6" x14ac:dyDescent="0.25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-9.3212010000000003</v>
      </c>
    </row>
    <row r="5654" spans="1:6" x14ac:dyDescent="0.25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-9.3260839999999998</v>
      </c>
    </row>
    <row r="5655" spans="1:6" x14ac:dyDescent="0.25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-9.3309820000000006</v>
      </c>
    </row>
    <row r="5656" spans="1:6" x14ac:dyDescent="0.25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-9.3357749999999999</v>
      </c>
    </row>
    <row r="5657" spans="1:6" x14ac:dyDescent="0.25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-9.3403500000000008</v>
      </c>
    </row>
    <row r="5658" spans="1:6" x14ac:dyDescent="0.25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-9.3446210000000001</v>
      </c>
    </row>
    <row r="5659" spans="1:6" x14ac:dyDescent="0.25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-9.3485379999999996</v>
      </c>
    </row>
    <row r="5660" spans="1:6" x14ac:dyDescent="0.25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-9.3521059999999991</v>
      </c>
    </row>
    <row r="5661" spans="1:6" x14ac:dyDescent="0.25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-9.3553829999999998</v>
      </c>
    </row>
    <row r="5662" spans="1:6" x14ac:dyDescent="0.25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-9.3584580000000006</v>
      </c>
    </row>
    <row r="5663" spans="1:6" x14ac:dyDescent="0.25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-9.3614250000000006</v>
      </c>
    </row>
    <row r="5664" spans="1:6" x14ac:dyDescent="0.25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-9.3643490000000007</v>
      </c>
    </row>
    <row r="5665" spans="1:6" x14ac:dyDescent="0.25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-9.367248</v>
      </c>
    </row>
    <row r="5666" spans="1:6" x14ac:dyDescent="0.25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-9.3700919999999996</v>
      </c>
    </row>
    <row r="5667" spans="1:6" x14ac:dyDescent="0.25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-9.3728230000000003</v>
      </c>
    </row>
    <row r="5668" spans="1:6" x14ac:dyDescent="0.25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-9.3753689999999992</v>
      </c>
    </row>
    <row r="5669" spans="1:6" x14ac:dyDescent="0.25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-9.377675</v>
      </c>
    </row>
    <row r="5670" spans="1:6" x14ac:dyDescent="0.25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-9.3797110000000004</v>
      </c>
    </row>
    <row r="5671" spans="1:6" x14ac:dyDescent="0.25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-9.3814770000000003</v>
      </c>
    </row>
    <row r="5672" spans="1:6" x14ac:dyDescent="0.25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-9.3829799999999999</v>
      </c>
    </row>
    <row r="5673" spans="1:6" x14ac:dyDescent="0.25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-9.3842210000000001</v>
      </c>
    </row>
    <row r="5674" spans="1:6" x14ac:dyDescent="0.25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-9.3852569999999993</v>
      </c>
    </row>
    <row r="5675" spans="1:6" x14ac:dyDescent="0.25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-9.3862000000000005</v>
      </c>
    </row>
    <row r="5676" spans="1:6" x14ac:dyDescent="0.25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-9.3870799999999992</v>
      </c>
    </row>
    <row r="5677" spans="1:6" x14ac:dyDescent="0.25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-9.3878500000000003</v>
      </c>
    </row>
    <row r="5678" spans="1:6" x14ac:dyDescent="0.25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-9.3884629999999998</v>
      </c>
    </row>
    <row r="5679" spans="1:6" x14ac:dyDescent="0.25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-9.3888850000000001</v>
      </c>
    </row>
    <row r="5680" spans="1:6" x14ac:dyDescent="0.25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-9.3891039999999997</v>
      </c>
    </row>
    <row r="5681" spans="1:6" x14ac:dyDescent="0.25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-9.3891390000000001</v>
      </c>
    </row>
    <row r="5682" spans="1:6" x14ac:dyDescent="0.25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-9.3890449999999994</v>
      </c>
    </row>
    <row r="5683" spans="1:6" x14ac:dyDescent="0.25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-9.3889139999999998</v>
      </c>
    </row>
    <row r="5684" spans="1:6" x14ac:dyDescent="0.25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-9.3887920000000005</v>
      </c>
    </row>
    <row r="5685" spans="1:6" x14ac:dyDescent="0.25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-9.3886509999999994</v>
      </c>
    </row>
    <row r="5686" spans="1:6" x14ac:dyDescent="0.25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-9.3885090000000009</v>
      </c>
    </row>
    <row r="5687" spans="1:6" x14ac:dyDescent="0.25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-9.3884729999999994</v>
      </c>
    </row>
    <row r="5688" spans="1:6" x14ac:dyDescent="0.25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-9.3886489999999991</v>
      </c>
    </row>
    <row r="5689" spans="1:6" x14ac:dyDescent="0.25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-9.3890209999999996</v>
      </c>
    </row>
    <row r="5690" spans="1:6" x14ac:dyDescent="0.25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-9.3894009999999994</v>
      </c>
    </row>
    <row r="5691" spans="1:6" x14ac:dyDescent="0.25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-9.3895379999999999</v>
      </c>
    </row>
    <row r="5692" spans="1:6" x14ac:dyDescent="0.25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-9.3892769999999999</v>
      </c>
    </row>
    <row r="5693" spans="1:6" x14ac:dyDescent="0.25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-9.3885559999999995</v>
      </c>
    </row>
    <row r="5694" spans="1:6" x14ac:dyDescent="0.25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-9.3873300000000004</v>
      </c>
    </row>
    <row r="5695" spans="1:6" x14ac:dyDescent="0.25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-9.3855789999999999</v>
      </c>
    </row>
    <row r="5696" spans="1:6" x14ac:dyDescent="0.25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-9.383324</v>
      </c>
    </row>
    <row r="5697" spans="1:6" x14ac:dyDescent="0.25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-9.38063</v>
      </c>
    </row>
    <row r="5698" spans="1:6" x14ac:dyDescent="0.25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-9.37758</v>
      </c>
    </row>
    <row r="5699" spans="1:6" x14ac:dyDescent="0.25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-9.3742420000000006</v>
      </c>
    </row>
    <row r="5700" spans="1:6" x14ac:dyDescent="0.25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-9.3706289999999992</v>
      </c>
    </row>
    <row r="5701" spans="1:6" x14ac:dyDescent="0.25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-9.3667010000000008</v>
      </c>
    </row>
    <row r="5702" spans="1:6" x14ac:dyDescent="0.25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-9.362406</v>
      </c>
    </row>
    <row r="5703" spans="1:6" x14ac:dyDescent="0.25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-9.3577410000000008</v>
      </c>
    </row>
    <row r="5704" spans="1:6" x14ac:dyDescent="0.25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-9.3527880000000003</v>
      </c>
    </row>
    <row r="5705" spans="1:6" x14ac:dyDescent="0.25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-9.347702</v>
      </c>
    </row>
    <row r="5706" spans="1:6" x14ac:dyDescent="0.25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-9.3426550000000006</v>
      </c>
    </row>
    <row r="5707" spans="1:6" x14ac:dyDescent="0.25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-9.3377979999999994</v>
      </c>
    </row>
    <row r="5708" spans="1:6" x14ac:dyDescent="0.25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-9.3332329999999999</v>
      </c>
    </row>
    <row r="5709" spans="1:6" x14ac:dyDescent="0.25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-9.3291009999999996</v>
      </c>
    </row>
    <row r="5710" spans="1:6" x14ac:dyDescent="0.25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-9.3255859999999995</v>
      </c>
    </row>
    <row r="5711" spans="1:6" x14ac:dyDescent="0.25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-9.3227639999999994</v>
      </c>
    </row>
    <row r="5712" spans="1:6" x14ac:dyDescent="0.25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-9.3206059999999997</v>
      </c>
    </row>
    <row r="5713" spans="1:6" x14ac:dyDescent="0.25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-9.3190570000000008</v>
      </c>
    </row>
    <row r="5714" spans="1:6" x14ac:dyDescent="0.25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-9.3180549999999993</v>
      </c>
    </row>
    <row r="5715" spans="1:6" x14ac:dyDescent="0.25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-9.3175480000000004</v>
      </c>
    </row>
    <row r="5716" spans="1:6" x14ac:dyDescent="0.25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-9.3175109999999997</v>
      </c>
    </row>
    <row r="5717" spans="1:6" x14ac:dyDescent="0.25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-9.317952</v>
      </c>
    </row>
    <row r="5718" spans="1:6" x14ac:dyDescent="0.25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-9.3189060000000001</v>
      </c>
    </row>
    <row r="5719" spans="1:6" x14ac:dyDescent="0.25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-9.3204279999999997</v>
      </c>
    </row>
    <row r="5720" spans="1:6" x14ac:dyDescent="0.25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-9.3225680000000004</v>
      </c>
    </row>
    <row r="5721" spans="1:6" x14ac:dyDescent="0.25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-9.3252769999999998</v>
      </c>
    </row>
    <row r="5722" spans="1:6" x14ac:dyDescent="0.25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-9.3283819999999995</v>
      </c>
    </row>
    <row r="5723" spans="1:6" x14ac:dyDescent="0.25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-9.331728</v>
      </c>
    </row>
    <row r="5724" spans="1:6" x14ac:dyDescent="0.25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-9.3352009999999996</v>
      </c>
    </row>
    <row r="5725" spans="1:6" x14ac:dyDescent="0.25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-9.3386800000000001</v>
      </c>
    </row>
    <row r="5726" spans="1:6" x14ac:dyDescent="0.25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-9.3420769999999997</v>
      </c>
    </row>
    <row r="5727" spans="1:6" x14ac:dyDescent="0.25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-9.3453429999999997</v>
      </c>
    </row>
    <row r="5728" spans="1:6" x14ac:dyDescent="0.25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-9.3484599999999993</v>
      </c>
    </row>
    <row r="5729" spans="1:6" x14ac:dyDescent="0.25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-9.3514219999999995</v>
      </c>
    </row>
    <row r="5730" spans="1:6" x14ac:dyDescent="0.25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-9.3542159999999992</v>
      </c>
    </row>
    <row r="5731" spans="1:6" x14ac:dyDescent="0.25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-9.3568160000000002</v>
      </c>
    </row>
    <row r="5732" spans="1:6" x14ac:dyDescent="0.25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-9.3591850000000001</v>
      </c>
    </row>
    <row r="5733" spans="1:6" x14ac:dyDescent="0.25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-9.3612889999999993</v>
      </c>
    </row>
    <row r="5734" spans="1:6" x14ac:dyDescent="0.25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-9.3631080000000004</v>
      </c>
    </row>
    <row r="5735" spans="1:6" x14ac:dyDescent="0.25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-9.3646530000000006</v>
      </c>
    </row>
    <row r="5736" spans="1:6" x14ac:dyDescent="0.25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-9.3658800000000006</v>
      </c>
    </row>
    <row r="5737" spans="1:6" x14ac:dyDescent="0.25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-9.3666719999999994</v>
      </c>
    </row>
    <row r="5738" spans="1:6" x14ac:dyDescent="0.25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-9.3669759999999993</v>
      </c>
    </row>
    <row r="5739" spans="1:6" x14ac:dyDescent="0.25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-9.366797</v>
      </c>
    </row>
    <row r="5740" spans="1:6" x14ac:dyDescent="0.25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-9.3662150000000004</v>
      </c>
    </row>
    <row r="5741" spans="1:6" x14ac:dyDescent="0.25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-9.3653910000000007</v>
      </c>
    </row>
    <row r="5742" spans="1:6" x14ac:dyDescent="0.25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-9.3644200000000009</v>
      </c>
    </row>
    <row r="5743" spans="1:6" x14ac:dyDescent="0.25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-9.3633129999999998</v>
      </c>
    </row>
    <row r="5744" spans="1:6" x14ac:dyDescent="0.25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-9.3620590000000004</v>
      </c>
    </row>
    <row r="5745" spans="1:6" x14ac:dyDescent="0.25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-9.3606210000000001</v>
      </c>
    </row>
    <row r="5746" spans="1:6" x14ac:dyDescent="0.25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-9.3589459999999995</v>
      </c>
    </row>
    <row r="5747" spans="1:6" x14ac:dyDescent="0.25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-9.3569840000000006</v>
      </c>
    </row>
    <row r="5748" spans="1:6" x14ac:dyDescent="0.25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-9.3547229999999999</v>
      </c>
    </row>
    <row r="5749" spans="1:6" x14ac:dyDescent="0.25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-9.3522099999999995</v>
      </c>
    </row>
    <row r="5750" spans="1:6" x14ac:dyDescent="0.25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-9.3495519999999992</v>
      </c>
    </row>
    <row r="5751" spans="1:6" x14ac:dyDescent="0.25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-9.3468900000000001</v>
      </c>
    </row>
    <row r="5752" spans="1:6" x14ac:dyDescent="0.25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-9.3443470000000008</v>
      </c>
    </row>
    <row r="5753" spans="1:6" x14ac:dyDescent="0.25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-9.3419860000000003</v>
      </c>
    </row>
    <row r="5754" spans="1:6" x14ac:dyDescent="0.25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-9.3397989999999993</v>
      </c>
    </row>
    <row r="5755" spans="1:6" x14ac:dyDescent="0.25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-9.3377330000000001</v>
      </c>
    </row>
    <row r="5756" spans="1:6" x14ac:dyDescent="0.25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-9.3357360000000007</v>
      </c>
    </row>
    <row r="5757" spans="1:6" x14ac:dyDescent="0.25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-9.3337810000000001</v>
      </c>
    </row>
    <row r="5758" spans="1:6" x14ac:dyDescent="0.25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-9.3318739999999991</v>
      </c>
    </row>
    <row r="5759" spans="1:6" x14ac:dyDescent="0.25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-9.3300350000000005</v>
      </c>
    </row>
    <row r="5760" spans="1:6" x14ac:dyDescent="0.25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-9.3282869999999996</v>
      </c>
    </row>
    <row r="5761" spans="1:6" x14ac:dyDescent="0.25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-9.3266530000000003</v>
      </c>
    </row>
    <row r="5762" spans="1:6" x14ac:dyDescent="0.25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-9.3250790000000006</v>
      </c>
    </row>
    <row r="5763" spans="1:6" x14ac:dyDescent="0.25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-9.3234359999999992</v>
      </c>
    </row>
    <row r="5764" spans="1:6" x14ac:dyDescent="0.25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-9.3216640000000002</v>
      </c>
    </row>
    <row r="5765" spans="1:6" x14ac:dyDescent="0.25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-9.3197639999999993</v>
      </c>
    </row>
    <row r="5766" spans="1:6" x14ac:dyDescent="0.25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-9.3177299999999992</v>
      </c>
    </row>
    <row r="5767" spans="1:6" x14ac:dyDescent="0.25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-9.3155439999999992</v>
      </c>
    </row>
    <row r="5768" spans="1:6" x14ac:dyDescent="0.25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-9.3131799999999991</v>
      </c>
    </row>
    <row r="5769" spans="1:6" x14ac:dyDescent="0.25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-9.3106050000000007</v>
      </c>
    </row>
    <row r="5770" spans="1:6" x14ac:dyDescent="0.25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-9.3077860000000001</v>
      </c>
    </row>
    <row r="5771" spans="1:6" x14ac:dyDescent="0.25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-9.3046930000000003</v>
      </c>
    </row>
    <row r="5772" spans="1:6" x14ac:dyDescent="0.25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-9.3013119999999994</v>
      </c>
    </row>
    <row r="5773" spans="1:6" x14ac:dyDescent="0.25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-9.2976589999999995</v>
      </c>
    </row>
    <row r="5774" spans="1:6" x14ac:dyDescent="0.25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-9.2937879999999993</v>
      </c>
    </row>
    <row r="5775" spans="1:6" x14ac:dyDescent="0.25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-9.2897940000000006</v>
      </c>
    </row>
    <row r="5776" spans="1:6" x14ac:dyDescent="0.25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-9.2858719999999995</v>
      </c>
    </row>
    <row r="5777" spans="1:6" x14ac:dyDescent="0.25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-9.2822849999999999</v>
      </c>
    </row>
    <row r="5778" spans="1:6" x14ac:dyDescent="0.25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-9.2791929999999994</v>
      </c>
    </row>
    <row r="5779" spans="1:6" x14ac:dyDescent="0.25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-9.2765660000000008</v>
      </c>
    </row>
    <row r="5780" spans="1:6" x14ac:dyDescent="0.25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-9.2742699999999996</v>
      </c>
    </row>
    <row r="5781" spans="1:6" x14ac:dyDescent="0.25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-9.2723110000000002</v>
      </c>
    </row>
    <row r="5782" spans="1:6" x14ac:dyDescent="0.25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-9.2708519999999996</v>
      </c>
    </row>
    <row r="5783" spans="1:6" x14ac:dyDescent="0.25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-9.2700010000000006</v>
      </c>
    </row>
    <row r="5784" spans="1:6" x14ac:dyDescent="0.25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-9.2698009999999993</v>
      </c>
    </row>
    <row r="5785" spans="1:6" x14ac:dyDescent="0.25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-9.2702930000000006</v>
      </c>
    </row>
    <row r="5786" spans="1:6" x14ac:dyDescent="0.25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-9.2715040000000002</v>
      </c>
    </row>
    <row r="5787" spans="1:6" x14ac:dyDescent="0.25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-9.2734349999999992</v>
      </c>
    </row>
    <row r="5788" spans="1:6" x14ac:dyDescent="0.25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-9.2760470000000002</v>
      </c>
    </row>
    <row r="5789" spans="1:6" x14ac:dyDescent="0.25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-9.2792530000000006</v>
      </c>
    </row>
    <row r="5790" spans="1:6" x14ac:dyDescent="0.25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-9.2829390000000007</v>
      </c>
    </row>
    <row r="5791" spans="1:6" x14ac:dyDescent="0.25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-9.2869890000000002</v>
      </c>
    </row>
    <row r="5792" spans="1:6" x14ac:dyDescent="0.25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-9.2913270000000008</v>
      </c>
    </row>
    <row r="5793" spans="1:6" x14ac:dyDescent="0.25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-9.2959150000000008</v>
      </c>
    </row>
    <row r="5794" spans="1:6" x14ac:dyDescent="0.25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-9.3007360000000006</v>
      </c>
    </row>
    <row r="5795" spans="1:6" x14ac:dyDescent="0.25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-9.3057560000000006</v>
      </c>
    </row>
    <row r="5796" spans="1:6" x14ac:dyDescent="0.25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-9.3109090000000005</v>
      </c>
    </row>
    <row r="5797" spans="1:6" x14ac:dyDescent="0.25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-9.3161950000000004</v>
      </c>
    </row>
    <row r="5798" spans="1:6" x14ac:dyDescent="0.25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-9.3217130000000008</v>
      </c>
    </row>
    <row r="5799" spans="1:6" x14ac:dyDescent="0.25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-9.3275290000000002</v>
      </c>
    </row>
    <row r="5800" spans="1:6" x14ac:dyDescent="0.25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-9.3336579999999998</v>
      </c>
    </row>
    <row r="5801" spans="1:6" x14ac:dyDescent="0.25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-9.3401110000000003</v>
      </c>
    </row>
    <row r="5802" spans="1:6" x14ac:dyDescent="0.25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-9.3468789999999995</v>
      </c>
    </row>
    <row r="5803" spans="1:6" x14ac:dyDescent="0.25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-9.353942</v>
      </c>
    </row>
    <row r="5804" spans="1:6" x14ac:dyDescent="0.25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-9.361281</v>
      </c>
    </row>
    <row r="5805" spans="1:6" x14ac:dyDescent="0.25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-9.3688120000000001</v>
      </c>
    </row>
    <row r="5806" spans="1:6" x14ac:dyDescent="0.25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-9.3763909999999999</v>
      </c>
    </row>
    <row r="5807" spans="1:6" x14ac:dyDescent="0.25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-9.383953</v>
      </c>
    </row>
    <row r="5808" spans="1:6" x14ac:dyDescent="0.25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-9.3914930000000005</v>
      </c>
    </row>
    <row r="5809" spans="1:6" x14ac:dyDescent="0.25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-9.3989740000000008</v>
      </c>
    </row>
    <row r="5810" spans="1:6" x14ac:dyDescent="0.25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-9.4062979999999996</v>
      </c>
    </row>
    <row r="5811" spans="1:6" x14ac:dyDescent="0.25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-9.4133069999999996</v>
      </c>
    </row>
    <row r="5812" spans="1:6" x14ac:dyDescent="0.25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-9.4198740000000001</v>
      </c>
    </row>
    <row r="5813" spans="1:6" x14ac:dyDescent="0.25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-9.4259330000000006</v>
      </c>
    </row>
    <row r="5814" spans="1:6" x14ac:dyDescent="0.25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-9.4313680000000009</v>
      </c>
    </row>
    <row r="5815" spans="1:6" x14ac:dyDescent="0.25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-9.4360320000000009</v>
      </c>
    </row>
    <row r="5816" spans="1:6" x14ac:dyDescent="0.25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-9.4398269999999993</v>
      </c>
    </row>
    <row r="5817" spans="1:6" x14ac:dyDescent="0.25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-9.4427160000000008</v>
      </c>
    </row>
    <row r="5818" spans="1:6" x14ac:dyDescent="0.25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-9.4447270000000003</v>
      </c>
    </row>
    <row r="5819" spans="1:6" x14ac:dyDescent="0.25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-9.4459529999999994</v>
      </c>
    </row>
    <row r="5820" spans="1:6" x14ac:dyDescent="0.25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-9.4464640000000006</v>
      </c>
    </row>
    <row r="5821" spans="1:6" x14ac:dyDescent="0.25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-9.446275</v>
      </c>
    </row>
    <row r="5822" spans="1:6" x14ac:dyDescent="0.25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-9.4454589999999996</v>
      </c>
    </row>
    <row r="5823" spans="1:6" x14ac:dyDescent="0.25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-9.4441330000000008</v>
      </c>
    </row>
    <row r="5824" spans="1:6" x14ac:dyDescent="0.25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-9.4423750000000002</v>
      </c>
    </row>
    <row r="5825" spans="1:6" x14ac:dyDescent="0.25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-9.4402190000000008</v>
      </c>
    </row>
    <row r="5826" spans="1:6" x14ac:dyDescent="0.25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-9.4376549999999995</v>
      </c>
    </row>
    <row r="5827" spans="1:6" x14ac:dyDescent="0.25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-9.4346340000000009</v>
      </c>
    </row>
    <row r="5828" spans="1:6" x14ac:dyDescent="0.25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-9.4310910000000003</v>
      </c>
    </row>
    <row r="5829" spans="1:6" x14ac:dyDescent="0.25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-9.4269730000000003</v>
      </c>
    </row>
    <row r="5830" spans="1:6" x14ac:dyDescent="0.25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-9.4222420000000007</v>
      </c>
    </row>
    <row r="5831" spans="1:6" x14ac:dyDescent="0.25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-9.4168780000000005</v>
      </c>
    </row>
    <row r="5832" spans="1:6" x14ac:dyDescent="0.25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-9.4108780000000003</v>
      </c>
    </row>
    <row r="5833" spans="1:6" x14ac:dyDescent="0.25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-9.4042549999999991</v>
      </c>
    </row>
    <row r="5834" spans="1:6" x14ac:dyDescent="0.25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-9.3970479999999998</v>
      </c>
    </row>
    <row r="5835" spans="1:6" x14ac:dyDescent="0.25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-9.3893059999999995</v>
      </c>
    </row>
    <row r="5836" spans="1:6" x14ac:dyDescent="0.25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-9.3810780000000005</v>
      </c>
    </row>
    <row r="5837" spans="1:6" x14ac:dyDescent="0.25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-9.3723980000000005</v>
      </c>
    </row>
    <row r="5838" spans="1:6" x14ac:dyDescent="0.25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-9.3633009999999999</v>
      </c>
    </row>
    <row r="5839" spans="1:6" x14ac:dyDescent="0.25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-9.353847</v>
      </c>
    </row>
    <row r="5840" spans="1:6" x14ac:dyDescent="0.25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-9.3441349999999996</v>
      </c>
    </row>
    <row r="5841" spans="1:6" x14ac:dyDescent="0.25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-9.3343070000000008</v>
      </c>
    </row>
    <row r="5842" spans="1:6" x14ac:dyDescent="0.25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-9.3245299999999993</v>
      </c>
    </row>
    <row r="5843" spans="1:6" x14ac:dyDescent="0.25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-9.3149859999999993</v>
      </c>
    </row>
    <row r="5844" spans="1:6" x14ac:dyDescent="0.25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-9.3058490000000003</v>
      </c>
    </row>
    <row r="5845" spans="1:6" x14ac:dyDescent="0.25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-9.2972760000000001</v>
      </c>
    </row>
    <row r="5846" spans="1:6" x14ac:dyDescent="0.25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-9.2893939999999997</v>
      </c>
    </row>
    <row r="5847" spans="1:6" x14ac:dyDescent="0.25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-9.2822890000000005</v>
      </c>
    </row>
    <row r="5848" spans="1:6" x14ac:dyDescent="0.25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-9.2760069999999999</v>
      </c>
    </row>
    <row r="5849" spans="1:6" x14ac:dyDescent="0.25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-9.2705500000000001</v>
      </c>
    </row>
    <row r="5850" spans="1:6" x14ac:dyDescent="0.25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-9.2658939999999994</v>
      </c>
    </row>
    <row r="5851" spans="1:6" x14ac:dyDescent="0.25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-9.2619919999999993</v>
      </c>
    </row>
    <row r="5852" spans="1:6" x14ac:dyDescent="0.25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-9.2587930000000007</v>
      </c>
    </row>
    <row r="5853" spans="1:6" x14ac:dyDescent="0.25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-9.2562470000000001</v>
      </c>
    </row>
    <row r="5854" spans="1:6" x14ac:dyDescent="0.25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-9.2543109999999995</v>
      </c>
    </row>
    <row r="5855" spans="1:6" x14ac:dyDescent="0.25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-9.2529540000000008</v>
      </c>
    </row>
    <row r="5856" spans="1:6" x14ac:dyDescent="0.25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-9.2522269999999995</v>
      </c>
    </row>
    <row r="5857" spans="1:6" x14ac:dyDescent="0.25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-9.252262</v>
      </c>
    </row>
    <row r="5858" spans="1:6" x14ac:dyDescent="0.25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-9.2531180000000006</v>
      </c>
    </row>
    <row r="5859" spans="1:6" x14ac:dyDescent="0.25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-9.2547859999999993</v>
      </c>
    </row>
    <row r="5860" spans="1:6" x14ac:dyDescent="0.25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-9.2572569999999992</v>
      </c>
    </row>
    <row r="5861" spans="1:6" x14ac:dyDescent="0.25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-9.2605319999999995</v>
      </c>
    </row>
    <row r="5862" spans="1:6" x14ac:dyDescent="0.25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-9.2646200000000007</v>
      </c>
    </row>
    <row r="5863" spans="1:6" x14ac:dyDescent="0.25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-9.2695480000000003</v>
      </c>
    </row>
    <row r="5864" spans="1:6" x14ac:dyDescent="0.25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-9.27529</v>
      </c>
    </row>
    <row r="5865" spans="1:6" x14ac:dyDescent="0.25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-9.2817629999999998</v>
      </c>
    </row>
    <row r="5866" spans="1:6" x14ac:dyDescent="0.25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-9.288964</v>
      </c>
    </row>
    <row r="5867" spans="1:6" x14ac:dyDescent="0.25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-9.2969410000000003</v>
      </c>
    </row>
    <row r="5868" spans="1:6" x14ac:dyDescent="0.25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-9.3056900000000002</v>
      </c>
    </row>
    <row r="5869" spans="1:6" x14ac:dyDescent="0.25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-9.3151340000000005</v>
      </c>
    </row>
    <row r="5870" spans="1:6" x14ac:dyDescent="0.25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-9.3251170000000005</v>
      </c>
    </row>
    <row r="5871" spans="1:6" x14ac:dyDescent="0.25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-9.3354239999999997</v>
      </c>
    </row>
    <row r="5872" spans="1:6" x14ac:dyDescent="0.25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-9.3458089999999991</v>
      </c>
    </row>
    <row r="5873" spans="1:6" x14ac:dyDescent="0.25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-9.3560289999999995</v>
      </c>
    </row>
    <row r="5874" spans="1:6" x14ac:dyDescent="0.25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-9.3658619999999999</v>
      </c>
    </row>
    <row r="5875" spans="1:6" x14ac:dyDescent="0.25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-9.3751139999999999</v>
      </c>
    </row>
    <row r="5876" spans="1:6" x14ac:dyDescent="0.25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-9.3836370000000002</v>
      </c>
    </row>
    <row r="5877" spans="1:6" x14ac:dyDescent="0.25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-9.3913399999999996</v>
      </c>
    </row>
    <row r="5878" spans="1:6" x14ac:dyDescent="0.25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-9.3981999999999992</v>
      </c>
    </row>
    <row r="5879" spans="1:6" x14ac:dyDescent="0.25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-9.4042399999999997</v>
      </c>
    </row>
    <row r="5880" spans="1:6" x14ac:dyDescent="0.25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-9.4095030000000008</v>
      </c>
    </row>
    <row r="5881" spans="1:6" x14ac:dyDescent="0.25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-9.4140239999999995</v>
      </c>
    </row>
    <row r="5882" spans="1:6" x14ac:dyDescent="0.25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-9.4178219999999992</v>
      </c>
    </row>
    <row r="5883" spans="1:6" x14ac:dyDescent="0.25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-9.4209150000000008</v>
      </c>
    </row>
    <row r="5884" spans="1:6" x14ac:dyDescent="0.25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-9.4233320000000003</v>
      </c>
    </row>
    <row r="5885" spans="1:6" x14ac:dyDescent="0.25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-9.4251179999999994</v>
      </c>
    </row>
    <row r="5886" spans="1:6" x14ac:dyDescent="0.25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-9.4263309999999993</v>
      </c>
    </row>
    <row r="5887" spans="1:6" x14ac:dyDescent="0.25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-9.4270329999999998</v>
      </c>
    </row>
    <row r="5888" spans="1:6" x14ac:dyDescent="0.25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-9.4272109999999998</v>
      </c>
    </row>
    <row r="5889" spans="1:6" x14ac:dyDescent="0.25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-9.4267789999999998</v>
      </c>
    </row>
    <row r="5890" spans="1:6" x14ac:dyDescent="0.25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-9.4257030000000004</v>
      </c>
    </row>
    <row r="5891" spans="1:6" x14ac:dyDescent="0.25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-9.4239999999999995</v>
      </c>
    </row>
    <row r="5892" spans="1:6" x14ac:dyDescent="0.25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-9.4216460000000009</v>
      </c>
    </row>
    <row r="5893" spans="1:6" x14ac:dyDescent="0.25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-9.4185809999999996</v>
      </c>
    </row>
    <row r="5894" spans="1:6" x14ac:dyDescent="0.25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-9.4147130000000008</v>
      </c>
    </row>
    <row r="5895" spans="1:6" x14ac:dyDescent="0.25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-9.4099280000000007</v>
      </c>
    </row>
    <row r="5896" spans="1:6" x14ac:dyDescent="0.25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-9.4041840000000008</v>
      </c>
    </row>
    <row r="5897" spans="1:6" x14ac:dyDescent="0.25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-9.3975229999999996</v>
      </c>
    </row>
    <row r="5898" spans="1:6" x14ac:dyDescent="0.25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-9.3899480000000004</v>
      </c>
    </row>
    <row r="5899" spans="1:6" x14ac:dyDescent="0.25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-9.3813720000000007</v>
      </c>
    </row>
    <row r="5900" spans="1:6" x14ac:dyDescent="0.25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-9.3717109999999995</v>
      </c>
    </row>
    <row r="5901" spans="1:6" x14ac:dyDescent="0.25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-9.3610389999999999</v>
      </c>
    </row>
    <row r="5902" spans="1:6" x14ac:dyDescent="0.25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-9.3495810000000006</v>
      </c>
    </row>
    <row r="5903" spans="1:6" x14ac:dyDescent="0.25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-9.3376769999999993</v>
      </c>
    </row>
    <row r="5904" spans="1:6" x14ac:dyDescent="0.25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-9.3256739999999994</v>
      </c>
    </row>
    <row r="5905" spans="1:6" x14ac:dyDescent="0.25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-9.3136740000000007</v>
      </c>
    </row>
    <row r="5906" spans="1:6" x14ac:dyDescent="0.25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-9.3017350000000008</v>
      </c>
    </row>
    <row r="5907" spans="1:6" x14ac:dyDescent="0.25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-9.2901600000000002</v>
      </c>
    </row>
    <row r="5908" spans="1:6" x14ac:dyDescent="0.25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-9.2791979999999992</v>
      </c>
    </row>
    <row r="5909" spans="1:6" x14ac:dyDescent="0.25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-9.2687559999999998</v>
      </c>
    </row>
    <row r="5910" spans="1:6" x14ac:dyDescent="0.25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-9.2586949999999995</v>
      </c>
    </row>
    <row r="5911" spans="1:6" x14ac:dyDescent="0.25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-9.2491579999999995</v>
      </c>
    </row>
    <row r="5912" spans="1:6" x14ac:dyDescent="0.25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-9.2403849999999998</v>
      </c>
    </row>
    <row r="5913" spans="1:6" x14ac:dyDescent="0.25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-9.2325020000000002</v>
      </c>
    </row>
    <row r="5914" spans="1:6" x14ac:dyDescent="0.25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-9.2255040000000008</v>
      </c>
    </row>
    <row r="5915" spans="1:6" x14ac:dyDescent="0.25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-9.219284</v>
      </c>
    </row>
    <row r="5916" spans="1:6" x14ac:dyDescent="0.25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-9.2138310000000008</v>
      </c>
    </row>
    <row r="5917" spans="1:6" x14ac:dyDescent="0.25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-9.2092399999999994</v>
      </c>
    </row>
    <row r="5918" spans="1:6" x14ac:dyDescent="0.25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-9.2054559999999999</v>
      </c>
    </row>
    <row r="5919" spans="1:6" x14ac:dyDescent="0.25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-9.2023770000000003</v>
      </c>
    </row>
    <row r="5920" spans="1:6" x14ac:dyDescent="0.25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-9.2000700000000002</v>
      </c>
    </row>
    <row r="5921" spans="1:6" x14ac:dyDescent="0.25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-9.1986139999999992</v>
      </c>
    </row>
    <row r="5922" spans="1:6" x14ac:dyDescent="0.25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-9.1979570000000006</v>
      </c>
    </row>
    <row r="5923" spans="1:6" x14ac:dyDescent="0.25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-9.197991</v>
      </c>
    </row>
    <row r="5924" spans="1:6" x14ac:dyDescent="0.25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-9.1987629999999996</v>
      </c>
    </row>
    <row r="5925" spans="1:6" x14ac:dyDescent="0.25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-9.2004599999999996</v>
      </c>
    </row>
    <row r="5926" spans="1:6" x14ac:dyDescent="0.25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-9.2031100000000006</v>
      </c>
    </row>
    <row r="5927" spans="1:6" x14ac:dyDescent="0.25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-9.206607</v>
      </c>
    </row>
    <row r="5928" spans="1:6" x14ac:dyDescent="0.25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-9.2110120000000002</v>
      </c>
    </row>
    <row r="5929" spans="1:6" x14ac:dyDescent="0.25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-9.2164529999999996</v>
      </c>
    </row>
    <row r="5930" spans="1:6" x14ac:dyDescent="0.25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-9.2228580000000004</v>
      </c>
    </row>
    <row r="5931" spans="1:6" x14ac:dyDescent="0.25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-9.2300719999999998</v>
      </c>
    </row>
    <row r="5932" spans="1:6" x14ac:dyDescent="0.25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-9.2379429999999996</v>
      </c>
    </row>
    <row r="5933" spans="1:6" x14ac:dyDescent="0.25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-9.2463049999999996</v>
      </c>
    </row>
    <row r="5934" spans="1:6" x14ac:dyDescent="0.25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-9.2550070000000009</v>
      </c>
    </row>
    <row r="5935" spans="1:6" x14ac:dyDescent="0.25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-9.2639270000000007</v>
      </c>
    </row>
    <row r="5936" spans="1:6" x14ac:dyDescent="0.25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-9.2729569999999999</v>
      </c>
    </row>
    <row r="5937" spans="1:6" x14ac:dyDescent="0.25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-9.2819979999999997</v>
      </c>
    </row>
    <row r="5938" spans="1:6" x14ac:dyDescent="0.25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-9.2909389999999998</v>
      </c>
    </row>
    <row r="5939" spans="1:6" x14ac:dyDescent="0.25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-9.2996599999999994</v>
      </c>
    </row>
    <row r="5940" spans="1:6" x14ac:dyDescent="0.25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-9.3080409999999993</v>
      </c>
    </row>
    <row r="5941" spans="1:6" x14ac:dyDescent="0.25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-9.3159829999999992</v>
      </c>
    </row>
    <row r="5942" spans="1:6" x14ac:dyDescent="0.25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-9.3234139999999996</v>
      </c>
    </row>
    <row r="5943" spans="1:6" x14ac:dyDescent="0.25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-9.330292</v>
      </c>
    </row>
    <row r="5944" spans="1:6" x14ac:dyDescent="0.25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-9.3366009999999999</v>
      </c>
    </row>
    <row r="5945" spans="1:6" x14ac:dyDescent="0.25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-9.3423490000000005</v>
      </c>
    </row>
    <row r="5946" spans="1:6" x14ac:dyDescent="0.25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-9.3475619999999999</v>
      </c>
    </row>
    <row r="5947" spans="1:6" x14ac:dyDescent="0.25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-9.3523449999999997</v>
      </c>
    </row>
    <row r="5948" spans="1:6" x14ac:dyDescent="0.25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-9.3568730000000002</v>
      </c>
    </row>
    <row r="5949" spans="1:6" x14ac:dyDescent="0.25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-9.3611699999999995</v>
      </c>
    </row>
    <row r="5950" spans="1:6" x14ac:dyDescent="0.25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-9.3651110000000006</v>
      </c>
    </row>
    <row r="5951" spans="1:6" x14ac:dyDescent="0.25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-9.3687190000000005</v>
      </c>
    </row>
    <row r="5952" spans="1:6" x14ac:dyDescent="0.25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-9.3721490000000003</v>
      </c>
    </row>
    <row r="5953" spans="1:6" x14ac:dyDescent="0.25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-9.3754690000000007</v>
      </c>
    </row>
    <row r="5954" spans="1:6" x14ac:dyDescent="0.25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-9.3785819999999998</v>
      </c>
    </row>
    <row r="5955" spans="1:6" x14ac:dyDescent="0.25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-9.3813779999999998</v>
      </c>
    </row>
    <row r="5956" spans="1:6" x14ac:dyDescent="0.25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-9.3838869999999996</v>
      </c>
    </row>
    <row r="5957" spans="1:6" x14ac:dyDescent="0.25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-9.3861310000000007</v>
      </c>
    </row>
    <row r="5958" spans="1:6" x14ac:dyDescent="0.25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-9.3880560000000006</v>
      </c>
    </row>
    <row r="5959" spans="1:6" x14ac:dyDescent="0.25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-9.3895289999999996</v>
      </c>
    </row>
    <row r="5960" spans="1:6" x14ac:dyDescent="0.25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-9.3903390000000009</v>
      </c>
    </row>
    <row r="5961" spans="1:6" x14ac:dyDescent="0.25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-9.390428</v>
      </c>
    </row>
    <row r="5962" spans="1:6" x14ac:dyDescent="0.25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-9.3898980000000005</v>
      </c>
    </row>
    <row r="5963" spans="1:6" x14ac:dyDescent="0.25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-9.3887350000000005</v>
      </c>
    </row>
    <row r="5964" spans="1:6" x14ac:dyDescent="0.25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-9.3868749999999999</v>
      </c>
    </row>
    <row r="5965" spans="1:6" x14ac:dyDescent="0.25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-9.3844060000000002</v>
      </c>
    </row>
    <row r="5966" spans="1:6" x14ac:dyDescent="0.25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-9.3814899999999994</v>
      </c>
    </row>
    <row r="5967" spans="1:6" x14ac:dyDescent="0.25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-9.3782209999999999</v>
      </c>
    </row>
    <row r="5968" spans="1:6" x14ac:dyDescent="0.25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-9.3745720000000006</v>
      </c>
    </row>
    <row r="5969" spans="1:6" x14ac:dyDescent="0.25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-9.3705390000000008</v>
      </c>
    </row>
    <row r="5970" spans="1:6" x14ac:dyDescent="0.25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-9.366282</v>
      </c>
    </row>
    <row r="5971" spans="1:6" x14ac:dyDescent="0.25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-9.3619699999999995</v>
      </c>
    </row>
    <row r="5972" spans="1:6" x14ac:dyDescent="0.25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-9.3576460000000008</v>
      </c>
    </row>
    <row r="5973" spans="1:6" x14ac:dyDescent="0.25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-9.3533779999999993</v>
      </c>
    </row>
    <row r="5974" spans="1:6" x14ac:dyDescent="0.25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-9.3493790000000008</v>
      </c>
    </row>
    <row r="5975" spans="1:6" x14ac:dyDescent="0.25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-9.3459780000000006</v>
      </c>
    </row>
    <row r="5976" spans="1:6" x14ac:dyDescent="0.25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-9.3434430000000006</v>
      </c>
    </row>
    <row r="5977" spans="1:6" x14ac:dyDescent="0.25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-9.3418419999999998</v>
      </c>
    </row>
    <row r="5978" spans="1:6" x14ac:dyDescent="0.25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-9.3411380000000008</v>
      </c>
    </row>
    <row r="5979" spans="1:6" x14ac:dyDescent="0.25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-9.3412710000000008</v>
      </c>
    </row>
    <row r="5980" spans="1:6" x14ac:dyDescent="0.25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-9.3421730000000007</v>
      </c>
    </row>
    <row r="5981" spans="1:6" x14ac:dyDescent="0.25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-9.3437850000000005</v>
      </c>
    </row>
    <row r="5982" spans="1:6" x14ac:dyDescent="0.25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-9.3460040000000006</v>
      </c>
    </row>
    <row r="5983" spans="1:6" x14ac:dyDescent="0.25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-9.3486960000000003</v>
      </c>
    </row>
    <row r="5984" spans="1:6" x14ac:dyDescent="0.25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-9.3518980000000003</v>
      </c>
    </row>
    <row r="5985" spans="1:6" x14ac:dyDescent="0.25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-9.3557240000000004</v>
      </c>
    </row>
    <row r="5986" spans="1:6" x14ac:dyDescent="0.25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-9.3600510000000003</v>
      </c>
    </row>
    <row r="5987" spans="1:6" x14ac:dyDescent="0.25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-9.3646340000000006</v>
      </c>
    </row>
    <row r="5988" spans="1:6" x14ac:dyDescent="0.25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-9.3693010000000001</v>
      </c>
    </row>
    <row r="5989" spans="1:6" x14ac:dyDescent="0.25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-9.3738779999999995</v>
      </c>
    </row>
    <row r="5990" spans="1:6" x14ac:dyDescent="0.25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-9.3781569999999999</v>
      </c>
    </row>
    <row r="5991" spans="1:6" x14ac:dyDescent="0.25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-9.3820209999999999</v>
      </c>
    </row>
    <row r="5992" spans="1:6" x14ac:dyDescent="0.25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-9.3856310000000001</v>
      </c>
    </row>
    <row r="5993" spans="1:6" x14ac:dyDescent="0.25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-9.3892819999999997</v>
      </c>
    </row>
    <row r="5994" spans="1:6" x14ac:dyDescent="0.25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-9.3930919999999993</v>
      </c>
    </row>
    <row r="5995" spans="1:6" x14ac:dyDescent="0.25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-9.3969159999999992</v>
      </c>
    </row>
    <row r="5996" spans="1:6" x14ac:dyDescent="0.25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-9.4004960000000004</v>
      </c>
    </row>
    <row r="5997" spans="1:6" x14ac:dyDescent="0.25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-9.4038229999999992</v>
      </c>
    </row>
    <row r="5998" spans="1:6" x14ac:dyDescent="0.25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-9.4071400000000001</v>
      </c>
    </row>
    <row r="5999" spans="1:6" x14ac:dyDescent="0.25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-9.4105810000000005</v>
      </c>
    </row>
    <row r="6000" spans="1:6" x14ac:dyDescent="0.25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-9.4141729999999999</v>
      </c>
    </row>
    <row r="6001" spans="1:6" x14ac:dyDescent="0.25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-9.4180320000000002</v>
      </c>
    </row>
    <row r="6002" spans="1:6" x14ac:dyDescent="0.25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-9.4222439999999992</v>
      </c>
    </row>
    <row r="6003" spans="1:6" x14ac:dyDescent="0.25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-9.4267129999999995</v>
      </c>
    </row>
    <row r="6004" spans="1:6" x14ac:dyDescent="0.25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-9.4312670000000001</v>
      </c>
    </row>
    <row r="6005" spans="1:6" x14ac:dyDescent="0.25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-9.4357369999999996</v>
      </c>
    </row>
    <row r="6006" spans="1:6" x14ac:dyDescent="0.25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-9.4399549999999994</v>
      </c>
    </row>
    <row r="6007" spans="1:6" x14ac:dyDescent="0.25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-9.4436230000000005</v>
      </c>
    </row>
    <row r="6008" spans="1:6" x14ac:dyDescent="0.25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-9.4463989999999995</v>
      </c>
    </row>
    <row r="6009" spans="1:6" x14ac:dyDescent="0.25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-9.4482739999999996</v>
      </c>
    </row>
    <row r="6010" spans="1:6" x14ac:dyDescent="0.25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-9.4495170000000002</v>
      </c>
    </row>
    <row r="6011" spans="1:6" x14ac:dyDescent="0.25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-9.450234</v>
      </c>
    </row>
    <row r="6012" spans="1:6" x14ac:dyDescent="0.25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-9.4504160000000006</v>
      </c>
    </row>
    <row r="6013" spans="1:6" x14ac:dyDescent="0.25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-9.4501279999999994</v>
      </c>
    </row>
    <row r="6014" spans="1:6" x14ac:dyDescent="0.25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-9.4493650000000002</v>
      </c>
    </row>
    <row r="6015" spans="1:6" x14ac:dyDescent="0.25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-9.4480810000000002</v>
      </c>
    </row>
    <row r="6016" spans="1:6" x14ac:dyDescent="0.25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-9.446313</v>
      </c>
    </row>
    <row r="6017" spans="1:6" x14ac:dyDescent="0.25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-9.4441240000000004</v>
      </c>
    </row>
    <row r="6018" spans="1:6" x14ac:dyDescent="0.25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-9.4416510000000002</v>
      </c>
    </row>
    <row r="6019" spans="1:6" x14ac:dyDescent="0.25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-9.4390199999999993</v>
      </c>
    </row>
    <row r="6020" spans="1:6" x14ac:dyDescent="0.25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-9.4363569999999992</v>
      </c>
    </row>
    <row r="6021" spans="1:6" x14ac:dyDescent="0.25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-9.4339209999999998</v>
      </c>
    </row>
    <row r="6022" spans="1:6" x14ac:dyDescent="0.25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-9.4319129999999998</v>
      </c>
    </row>
    <row r="6023" spans="1:6" x14ac:dyDescent="0.25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-9.4303600000000003</v>
      </c>
    </row>
    <row r="6024" spans="1:6" x14ac:dyDescent="0.25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-9.4290830000000003</v>
      </c>
    </row>
    <row r="6025" spans="1:6" x14ac:dyDescent="0.25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-9.4277280000000001</v>
      </c>
    </row>
    <row r="6026" spans="1:6" x14ac:dyDescent="0.25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-9.4259719999999998</v>
      </c>
    </row>
    <row r="6027" spans="1:6" x14ac:dyDescent="0.25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-9.4235830000000007</v>
      </c>
    </row>
    <row r="6028" spans="1:6" x14ac:dyDescent="0.25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-9.4203880000000009</v>
      </c>
    </row>
    <row r="6029" spans="1:6" x14ac:dyDescent="0.25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-9.4163549999999994</v>
      </c>
    </row>
    <row r="6030" spans="1:6" x14ac:dyDescent="0.25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-9.4116610000000005</v>
      </c>
    </row>
    <row r="6031" spans="1:6" x14ac:dyDescent="0.25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-9.4064619999999994</v>
      </c>
    </row>
    <row r="6032" spans="1:6" x14ac:dyDescent="0.25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-9.4007269999999998</v>
      </c>
    </row>
    <row r="6033" spans="1:6" x14ac:dyDescent="0.25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-9.3942929999999993</v>
      </c>
    </row>
    <row r="6034" spans="1:6" x14ac:dyDescent="0.25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-9.3868589999999994</v>
      </c>
    </row>
    <row r="6035" spans="1:6" x14ac:dyDescent="0.25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-9.3782779999999999</v>
      </c>
    </row>
    <row r="6036" spans="1:6" x14ac:dyDescent="0.25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-9.3688029999999998</v>
      </c>
    </row>
    <row r="6037" spans="1:6" x14ac:dyDescent="0.25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-9.3590389999999992</v>
      </c>
    </row>
    <row r="6038" spans="1:6" x14ac:dyDescent="0.25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-9.3499540000000003</v>
      </c>
    </row>
    <row r="6039" spans="1:6" x14ac:dyDescent="0.25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-9.3425639999999994</v>
      </c>
    </row>
    <row r="6040" spans="1:6" x14ac:dyDescent="0.25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-9.3373609999999996</v>
      </c>
    </row>
    <row r="6041" spans="1:6" x14ac:dyDescent="0.25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-9.3339639999999999</v>
      </c>
    </row>
    <row r="6042" spans="1:6" x14ac:dyDescent="0.25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-9.3313079999999999</v>
      </c>
    </row>
    <row r="6043" spans="1:6" x14ac:dyDescent="0.25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-9.328398</v>
      </c>
    </row>
    <row r="6044" spans="1:6" x14ac:dyDescent="0.25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-9.3248149999999992</v>
      </c>
    </row>
    <row r="6045" spans="1:6" x14ac:dyDescent="0.25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-9.3206500000000005</v>
      </c>
    </row>
    <row r="6046" spans="1:6" x14ac:dyDescent="0.25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-9.3163330000000002</v>
      </c>
    </row>
    <row r="6047" spans="1:6" x14ac:dyDescent="0.25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-9.3124939999999992</v>
      </c>
    </row>
    <row r="6048" spans="1:6" x14ac:dyDescent="0.25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-9.3098749999999999</v>
      </c>
    </row>
    <row r="6049" spans="1:6" x14ac:dyDescent="0.25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-9.3090340000000005</v>
      </c>
    </row>
    <row r="6050" spans="1:6" x14ac:dyDescent="0.25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-9.3099260000000008</v>
      </c>
    </row>
    <row r="6051" spans="1:6" x14ac:dyDescent="0.25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-9.3116730000000008</v>
      </c>
    </row>
    <row r="6052" spans="1:6" x14ac:dyDescent="0.25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-9.3126460000000009</v>
      </c>
    </row>
    <row r="6053" spans="1:6" x14ac:dyDescent="0.25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-9.3110870000000006</v>
      </c>
    </row>
    <row r="6054" spans="1:6" x14ac:dyDescent="0.25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-9.3061129999999999</v>
      </c>
    </row>
    <row r="6055" spans="1:6" x14ac:dyDescent="0.25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-9.2981739999999995</v>
      </c>
    </row>
    <row r="6056" spans="1:6" x14ac:dyDescent="0.25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-9.2886310000000005</v>
      </c>
    </row>
    <row r="6057" spans="1:6" x14ac:dyDescent="0.25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-9.2790630000000007</v>
      </c>
    </row>
    <row r="6058" spans="1:6" x14ac:dyDescent="0.25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-9.2707289999999993</v>
      </c>
    </row>
    <row r="6059" spans="1:6" x14ac:dyDescent="0.25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-9.2642620000000004</v>
      </c>
    </row>
    <row r="6060" spans="1:6" x14ac:dyDescent="0.25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-9.2596919999999994</v>
      </c>
    </row>
    <row r="6061" spans="1:6" x14ac:dyDescent="0.25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-9.2566109999999995</v>
      </c>
    </row>
    <row r="6062" spans="1:6" x14ac:dyDescent="0.25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-9.2543290000000002</v>
      </c>
    </row>
    <row r="6063" spans="1:6" x14ac:dyDescent="0.25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-9.2521009999999997</v>
      </c>
    </row>
    <row r="6064" spans="1:6" x14ac:dyDescent="0.25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-9.2494669999999992</v>
      </c>
    </row>
    <row r="6065" spans="1:6" x14ac:dyDescent="0.25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-9.2464030000000008</v>
      </c>
    </row>
    <row r="6066" spans="1:6" x14ac:dyDescent="0.25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-9.2432189999999999</v>
      </c>
    </row>
    <row r="6067" spans="1:6" x14ac:dyDescent="0.25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-9.2404430000000009</v>
      </c>
    </row>
    <row r="6068" spans="1:6" x14ac:dyDescent="0.25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-9.2386529999999993</v>
      </c>
    </row>
    <row r="6069" spans="1:6" x14ac:dyDescent="0.25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-9.2382849999999994</v>
      </c>
    </row>
    <row r="6070" spans="1:6" x14ac:dyDescent="0.25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-9.2393280000000004</v>
      </c>
    </row>
    <row r="6071" spans="1:6" x14ac:dyDescent="0.25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-9.2413480000000003</v>
      </c>
    </row>
    <row r="6072" spans="1:6" x14ac:dyDescent="0.25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-9.2439140000000002</v>
      </c>
    </row>
    <row r="6073" spans="1:6" x14ac:dyDescent="0.25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-9.2466840000000001</v>
      </c>
    </row>
    <row r="6074" spans="1:6" x14ac:dyDescent="0.25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-9.2492990000000006</v>
      </c>
    </row>
    <row r="6075" spans="1:6" x14ac:dyDescent="0.25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-9.2514210000000006</v>
      </c>
    </row>
    <row r="6076" spans="1:6" x14ac:dyDescent="0.25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-9.2528279999999992</v>
      </c>
    </row>
    <row r="6077" spans="1:6" x14ac:dyDescent="0.25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-9.2534659999999995</v>
      </c>
    </row>
    <row r="6078" spans="1:6" x14ac:dyDescent="0.25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-9.2533130000000003</v>
      </c>
    </row>
    <row r="6079" spans="1:6" x14ac:dyDescent="0.25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-9.2524379999999997</v>
      </c>
    </row>
    <row r="6080" spans="1:6" x14ac:dyDescent="0.25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-9.2511720000000004</v>
      </c>
    </row>
    <row r="6081" spans="1:6" x14ac:dyDescent="0.25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-9.2501350000000002</v>
      </c>
    </row>
    <row r="6082" spans="1:6" x14ac:dyDescent="0.25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-9.2501899999999999</v>
      </c>
    </row>
    <row r="6083" spans="1:6" x14ac:dyDescent="0.25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-9.2521039999999992</v>
      </c>
    </row>
    <row r="6084" spans="1:6" x14ac:dyDescent="0.25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-9.2561060000000008</v>
      </c>
    </row>
    <row r="6085" spans="1:6" x14ac:dyDescent="0.25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-9.2617440000000002</v>
      </c>
    </row>
    <row r="6086" spans="1:6" x14ac:dyDescent="0.25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-9.2682190000000002</v>
      </c>
    </row>
    <row r="6087" spans="1:6" x14ac:dyDescent="0.25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-9.2747209999999995</v>
      </c>
    </row>
    <row r="6088" spans="1:6" x14ac:dyDescent="0.25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-9.280545</v>
      </c>
    </row>
    <row r="6089" spans="1:6" x14ac:dyDescent="0.25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-9.2853499999999993</v>
      </c>
    </row>
    <row r="6090" spans="1:6" x14ac:dyDescent="0.25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-9.2893650000000001</v>
      </c>
    </row>
    <row r="6091" spans="1:6" x14ac:dyDescent="0.25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-9.2932310000000005</v>
      </c>
    </row>
    <row r="6092" spans="1:6" x14ac:dyDescent="0.25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-9.2976519999999994</v>
      </c>
    </row>
    <row r="6093" spans="1:6" x14ac:dyDescent="0.25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-9.3031760000000006</v>
      </c>
    </row>
    <row r="6094" spans="1:6" x14ac:dyDescent="0.25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-9.3099659999999993</v>
      </c>
    </row>
    <row r="6095" spans="1:6" x14ac:dyDescent="0.25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-9.3176070000000006</v>
      </c>
    </row>
    <row r="6096" spans="1:6" x14ac:dyDescent="0.25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-9.3253240000000002</v>
      </c>
    </row>
    <row r="6097" spans="1:6" x14ac:dyDescent="0.25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-9.3322400000000005</v>
      </c>
    </row>
    <row r="6098" spans="1:6" x14ac:dyDescent="0.25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-9.3376149999999996</v>
      </c>
    </row>
    <row r="6099" spans="1:6" x14ac:dyDescent="0.25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-9.3412030000000001</v>
      </c>
    </row>
    <row r="6100" spans="1:6" x14ac:dyDescent="0.25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-9.3431990000000003</v>
      </c>
    </row>
    <row r="6101" spans="1:6" x14ac:dyDescent="0.25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-9.3440790000000007</v>
      </c>
    </row>
    <row r="6102" spans="1:6" x14ac:dyDescent="0.25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-9.3445359999999997</v>
      </c>
    </row>
    <row r="6103" spans="1:6" x14ac:dyDescent="0.25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-9.3452230000000007</v>
      </c>
    </row>
    <row r="6104" spans="1:6" x14ac:dyDescent="0.25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-9.34666</v>
      </c>
    </row>
    <row r="6105" spans="1:6" x14ac:dyDescent="0.25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-9.3490540000000006</v>
      </c>
    </row>
    <row r="6106" spans="1:6" x14ac:dyDescent="0.25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-9.3521920000000005</v>
      </c>
    </row>
    <row r="6107" spans="1:6" x14ac:dyDescent="0.25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-9.3556469999999994</v>
      </c>
    </row>
    <row r="6108" spans="1:6" x14ac:dyDescent="0.25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-9.3589249999999993</v>
      </c>
    </row>
    <row r="6109" spans="1:6" x14ac:dyDescent="0.25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-9.3616189999999992</v>
      </c>
    </row>
    <row r="6110" spans="1:6" x14ac:dyDescent="0.25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-9.3634850000000007</v>
      </c>
    </row>
    <row r="6111" spans="1:6" x14ac:dyDescent="0.25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-9.3644210000000001</v>
      </c>
    </row>
    <row r="6112" spans="1:6" x14ac:dyDescent="0.25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-9.3645689999999995</v>
      </c>
    </row>
    <row r="6113" spans="1:6" x14ac:dyDescent="0.25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-9.3642140000000005</v>
      </c>
    </row>
    <row r="6114" spans="1:6" x14ac:dyDescent="0.25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-9.3635529999999996</v>
      </c>
    </row>
    <row r="6115" spans="1:6" x14ac:dyDescent="0.25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-9.3627310000000001</v>
      </c>
    </row>
    <row r="6116" spans="1:6" x14ac:dyDescent="0.25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-9.3618869999999994</v>
      </c>
    </row>
    <row r="6117" spans="1:6" x14ac:dyDescent="0.25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-9.3610399999999991</v>
      </c>
    </row>
    <row r="6118" spans="1:6" x14ac:dyDescent="0.25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-9.3599800000000002</v>
      </c>
    </row>
    <row r="6119" spans="1:6" x14ac:dyDescent="0.25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-9.3583689999999997</v>
      </c>
    </row>
    <row r="6120" spans="1:6" x14ac:dyDescent="0.25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-9.3559370000000008</v>
      </c>
    </row>
    <row r="6121" spans="1:6" x14ac:dyDescent="0.25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-9.3525620000000007</v>
      </c>
    </row>
    <row r="6122" spans="1:6" x14ac:dyDescent="0.25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-9.3482350000000007</v>
      </c>
    </row>
    <row r="6123" spans="1:6" x14ac:dyDescent="0.25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-9.3430429999999998</v>
      </c>
    </row>
    <row r="6124" spans="1:6" x14ac:dyDescent="0.25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-9.337275</v>
      </c>
    </row>
    <row r="6125" spans="1:6" x14ac:dyDescent="0.25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-9.331353</v>
      </c>
    </row>
    <row r="6126" spans="1:6" x14ac:dyDescent="0.25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-9.325685</v>
      </c>
    </row>
    <row r="6127" spans="1:6" x14ac:dyDescent="0.25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-9.3206500000000005</v>
      </c>
    </row>
    <row r="6128" spans="1:6" x14ac:dyDescent="0.25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-9.3166119999999992</v>
      </c>
    </row>
    <row r="6129" spans="1:6" x14ac:dyDescent="0.25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-9.3137380000000007</v>
      </c>
    </row>
    <row r="6130" spans="1:6" x14ac:dyDescent="0.25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-9.3118800000000004</v>
      </c>
    </row>
    <row r="6131" spans="1:6" x14ac:dyDescent="0.25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-9.3107179999999996</v>
      </c>
    </row>
    <row r="6132" spans="1:6" x14ac:dyDescent="0.25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-9.3099399999999992</v>
      </c>
    </row>
    <row r="6133" spans="1:6" x14ac:dyDescent="0.25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-9.3093350000000008</v>
      </c>
    </row>
    <row r="6134" spans="1:6" x14ac:dyDescent="0.25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-9.3087739999999997</v>
      </c>
    </row>
    <row r="6135" spans="1:6" x14ac:dyDescent="0.25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-9.3082180000000001</v>
      </c>
    </row>
    <row r="6136" spans="1:6" x14ac:dyDescent="0.25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-9.3078260000000004</v>
      </c>
    </row>
    <row r="6137" spans="1:6" x14ac:dyDescent="0.25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-9.3078090000000007</v>
      </c>
    </row>
    <row r="6138" spans="1:6" x14ac:dyDescent="0.25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-9.3082700000000003</v>
      </c>
    </row>
    <row r="6139" spans="1:6" x14ac:dyDescent="0.25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-9.3093310000000002</v>
      </c>
    </row>
    <row r="6140" spans="1:6" x14ac:dyDescent="0.25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-9.3110800000000005</v>
      </c>
    </row>
    <row r="6141" spans="1:6" x14ac:dyDescent="0.25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-9.3133479999999995</v>
      </c>
    </row>
    <row r="6142" spans="1:6" x14ac:dyDescent="0.25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-9.3157789999999991</v>
      </c>
    </row>
    <row r="6143" spans="1:6" x14ac:dyDescent="0.25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-9.3180040000000002</v>
      </c>
    </row>
    <row r="6144" spans="1:6" x14ac:dyDescent="0.25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-9.3197410000000005</v>
      </c>
    </row>
    <row r="6145" spans="1:6" x14ac:dyDescent="0.25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-9.3207939999999994</v>
      </c>
    </row>
    <row r="6146" spans="1:6" x14ac:dyDescent="0.25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-9.3211329999999997</v>
      </c>
    </row>
    <row r="6147" spans="1:6" x14ac:dyDescent="0.25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-9.321021</v>
      </c>
    </row>
    <row r="6148" spans="1:6" x14ac:dyDescent="0.25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-9.3208140000000004</v>
      </c>
    </row>
    <row r="6149" spans="1:6" x14ac:dyDescent="0.25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-9.3208979999999997</v>
      </c>
    </row>
    <row r="6150" spans="1:6" x14ac:dyDescent="0.25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-9.3216230000000007</v>
      </c>
    </row>
    <row r="6151" spans="1:6" x14ac:dyDescent="0.25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-9.3230839999999997</v>
      </c>
    </row>
    <row r="6152" spans="1:6" x14ac:dyDescent="0.25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-9.3251550000000005</v>
      </c>
    </row>
    <row r="6153" spans="1:6" x14ac:dyDescent="0.25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-9.3275579999999998</v>
      </c>
    </row>
    <row r="6154" spans="1:6" x14ac:dyDescent="0.25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-9.3299880000000002</v>
      </c>
    </row>
    <row r="6155" spans="1:6" x14ac:dyDescent="0.25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-9.3322710000000004</v>
      </c>
    </row>
    <row r="6156" spans="1:6" x14ac:dyDescent="0.25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-9.3343760000000007</v>
      </c>
    </row>
    <row r="6157" spans="1:6" x14ac:dyDescent="0.25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-9.3363890000000005</v>
      </c>
    </row>
    <row r="6158" spans="1:6" x14ac:dyDescent="0.25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-9.3385090000000002</v>
      </c>
    </row>
    <row r="6159" spans="1:6" x14ac:dyDescent="0.25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-9.340916</v>
      </c>
    </row>
    <row r="6160" spans="1:6" x14ac:dyDescent="0.25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-9.3437059999999992</v>
      </c>
    </row>
    <row r="6161" spans="1:6" x14ac:dyDescent="0.25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-9.3468309999999999</v>
      </c>
    </row>
    <row r="6162" spans="1:6" x14ac:dyDescent="0.25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-9.3500879999999995</v>
      </c>
    </row>
    <row r="6163" spans="1:6" x14ac:dyDescent="0.25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-9.3532899999999994</v>
      </c>
    </row>
    <row r="6164" spans="1:6" x14ac:dyDescent="0.25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-9.3563179999999999</v>
      </c>
    </row>
    <row r="6165" spans="1:6" x14ac:dyDescent="0.25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-9.3590959999999992</v>
      </c>
    </row>
    <row r="6166" spans="1:6" x14ac:dyDescent="0.25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-9.3615999999999993</v>
      </c>
    </row>
    <row r="6167" spans="1:6" x14ac:dyDescent="0.25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-9.3638449999999995</v>
      </c>
    </row>
    <row r="6168" spans="1:6" x14ac:dyDescent="0.25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-9.3658439999999992</v>
      </c>
    </row>
    <row r="6169" spans="1:6" x14ac:dyDescent="0.25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-9.3675910000000009</v>
      </c>
    </row>
    <row r="6170" spans="1:6" x14ac:dyDescent="0.25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-9.3691379999999995</v>
      </c>
    </row>
    <row r="6171" spans="1:6" x14ac:dyDescent="0.25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-9.3706160000000001</v>
      </c>
    </row>
    <row r="6172" spans="1:6" x14ac:dyDescent="0.25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-9.3721099999999993</v>
      </c>
    </row>
    <row r="6173" spans="1:6" x14ac:dyDescent="0.25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-9.3736630000000005</v>
      </c>
    </row>
    <row r="6174" spans="1:6" x14ac:dyDescent="0.25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-9.3753360000000008</v>
      </c>
    </row>
    <row r="6175" spans="1:6" x14ac:dyDescent="0.25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-9.3771830000000005</v>
      </c>
    </row>
    <row r="6176" spans="1:6" x14ac:dyDescent="0.25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-9.3792279999999995</v>
      </c>
    </row>
    <row r="6177" spans="1:6" x14ac:dyDescent="0.25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-9.3814480000000007</v>
      </c>
    </row>
    <row r="6178" spans="1:6" x14ac:dyDescent="0.25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-9.3837189999999993</v>
      </c>
    </row>
    <row r="6179" spans="1:6" x14ac:dyDescent="0.25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-9.3858519999999999</v>
      </c>
    </row>
    <row r="6180" spans="1:6" x14ac:dyDescent="0.25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-9.3877620000000004</v>
      </c>
    </row>
    <row r="6181" spans="1:6" x14ac:dyDescent="0.25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-9.3894819999999992</v>
      </c>
    </row>
    <row r="6182" spans="1:6" x14ac:dyDescent="0.25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-9.3910509999999991</v>
      </c>
    </row>
    <row r="6183" spans="1:6" x14ac:dyDescent="0.25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-9.3924839999999996</v>
      </c>
    </row>
    <row r="6184" spans="1:6" x14ac:dyDescent="0.25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-9.3937290000000004</v>
      </c>
    </row>
    <row r="6185" spans="1:6" x14ac:dyDescent="0.25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-9.3946780000000008</v>
      </c>
    </row>
    <row r="6186" spans="1:6" x14ac:dyDescent="0.25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-9.3951890000000002</v>
      </c>
    </row>
    <row r="6187" spans="1:6" x14ac:dyDescent="0.25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-9.3951200000000004</v>
      </c>
    </row>
    <row r="6188" spans="1:6" x14ac:dyDescent="0.25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-9.3943549999999991</v>
      </c>
    </row>
    <row r="6189" spans="1:6" x14ac:dyDescent="0.25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-9.3928239999999992</v>
      </c>
    </row>
    <row r="6190" spans="1:6" x14ac:dyDescent="0.25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-9.3905119999999993</v>
      </c>
    </row>
    <row r="6191" spans="1:6" x14ac:dyDescent="0.25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-9.3875419999999998</v>
      </c>
    </row>
    <row r="6192" spans="1:6" x14ac:dyDescent="0.25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-9.384169</v>
      </c>
    </row>
    <row r="6193" spans="1:6" x14ac:dyDescent="0.25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-9.3806100000000008</v>
      </c>
    </row>
    <row r="6194" spans="1:6" x14ac:dyDescent="0.25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-9.3769349999999996</v>
      </c>
    </row>
    <row r="6195" spans="1:6" x14ac:dyDescent="0.25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-9.3731220000000004</v>
      </c>
    </row>
    <row r="6196" spans="1:6" x14ac:dyDescent="0.25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-9.3691940000000002</v>
      </c>
    </row>
    <row r="6197" spans="1:6" x14ac:dyDescent="0.25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-9.36524</v>
      </c>
    </row>
    <row r="6198" spans="1:6" x14ac:dyDescent="0.25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-9.3613479999999996</v>
      </c>
    </row>
    <row r="6199" spans="1:6" x14ac:dyDescent="0.25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-9.3576040000000003</v>
      </c>
    </row>
    <row r="6200" spans="1:6" x14ac:dyDescent="0.25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-9.354082</v>
      </c>
    </row>
    <row r="6201" spans="1:6" x14ac:dyDescent="0.25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-9.350835</v>
      </c>
    </row>
    <row r="6202" spans="1:6" x14ac:dyDescent="0.25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-9.3478779999999997</v>
      </c>
    </row>
    <row r="6203" spans="1:6" x14ac:dyDescent="0.25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-9.3451850000000007</v>
      </c>
    </row>
    <row r="6204" spans="1:6" x14ac:dyDescent="0.25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-9.3426840000000002</v>
      </c>
    </row>
    <row r="6205" spans="1:6" x14ac:dyDescent="0.25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-9.3402659999999997</v>
      </c>
    </row>
    <row r="6206" spans="1:6" x14ac:dyDescent="0.25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-9.3378940000000004</v>
      </c>
    </row>
    <row r="6207" spans="1:6" x14ac:dyDescent="0.25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-9.3356320000000004</v>
      </c>
    </row>
    <row r="6208" spans="1:6" x14ac:dyDescent="0.25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-9.33352</v>
      </c>
    </row>
    <row r="6209" spans="1:6" x14ac:dyDescent="0.25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-9.3315649999999994</v>
      </c>
    </row>
    <row r="6210" spans="1:6" x14ac:dyDescent="0.25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-9.3297799999999995</v>
      </c>
    </row>
    <row r="6211" spans="1:6" x14ac:dyDescent="0.25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-9.3281740000000006</v>
      </c>
    </row>
    <row r="6212" spans="1:6" x14ac:dyDescent="0.25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-9.3267579999999999</v>
      </c>
    </row>
    <row r="6213" spans="1:6" x14ac:dyDescent="0.25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-9.3255739999999996</v>
      </c>
    </row>
    <row r="6214" spans="1:6" x14ac:dyDescent="0.25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-9.3247099999999996</v>
      </c>
    </row>
    <row r="6215" spans="1:6" x14ac:dyDescent="0.25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-9.3242989999999999</v>
      </c>
    </row>
    <row r="6216" spans="1:6" x14ac:dyDescent="0.25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-9.3244889999999998</v>
      </c>
    </row>
    <row r="6217" spans="1:6" x14ac:dyDescent="0.25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-9.3254149999999996</v>
      </c>
    </row>
    <row r="6218" spans="1:6" x14ac:dyDescent="0.25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-9.3271660000000001</v>
      </c>
    </row>
    <row r="6219" spans="1:6" x14ac:dyDescent="0.25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-9.3297679999999996</v>
      </c>
    </row>
    <row r="6220" spans="1:6" x14ac:dyDescent="0.25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-9.3331850000000003</v>
      </c>
    </row>
    <row r="6221" spans="1:6" x14ac:dyDescent="0.25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-9.3373299999999997</v>
      </c>
    </row>
    <row r="6222" spans="1:6" x14ac:dyDescent="0.25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-9.3421029999999998</v>
      </c>
    </row>
    <row r="6223" spans="1:6" x14ac:dyDescent="0.25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-9.3474079999999997</v>
      </c>
    </row>
    <row r="6224" spans="1:6" x14ac:dyDescent="0.25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-9.3531600000000008</v>
      </c>
    </row>
    <row r="6225" spans="1:6" x14ac:dyDescent="0.25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-9.3592700000000004</v>
      </c>
    </row>
    <row r="6226" spans="1:6" x14ac:dyDescent="0.25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-9.3656290000000002</v>
      </c>
    </row>
    <row r="6227" spans="1:6" x14ac:dyDescent="0.25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-9.3721099999999993</v>
      </c>
    </row>
    <row r="6228" spans="1:6" x14ac:dyDescent="0.25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-9.3785819999999998</v>
      </c>
    </row>
    <row r="6229" spans="1:6" x14ac:dyDescent="0.25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-9.3849180000000008</v>
      </c>
    </row>
    <row r="6230" spans="1:6" x14ac:dyDescent="0.25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-9.3910110000000007</v>
      </c>
    </row>
    <row r="6231" spans="1:6" x14ac:dyDescent="0.25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-9.3967790000000004</v>
      </c>
    </row>
    <row r="6232" spans="1:6" x14ac:dyDescent="0.25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-9.4021690000000007</v>
      </c>
    </row>
    <row r="6233" spans="1:6" x14ac:dyDescent="0.25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-9.4071540000000002</v>
      </c>
    </row>
    <row r="6234" spans="1:6" x14ac:dyDescent="0.25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-9.4117320000000007</v>
      </c>
    </row>
    <row r="6235" spans="1:6" x14ac:dyDescent="0.25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-9.4159220000000001</v>
      </c>
    </row>
    <row r="6236" spans="1:6" x14ac:dyDescent="0.25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-9.4197579999999999</v>
      </c>
    </row>
    <row r="6237" spans="1:6" x14ac:dyDescent="0.25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-9.4232879999999994</v>
      </c>
    </row>
    <row r="6238" spans="1:6" x14ac:dyDescent="0.25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-9.4265709999999991</v>
      </c>
    </row>
    <row r="6239" spans="1:6" x14ac:dyDescent="0.25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-9.4296679999999995</v>
      </c>
    </row>
    <row r="6240" spans="1:6" x14ac:dyDescent="0.25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-9.4326349999999994</v>
      </c>
    </row>
    <row r="6241" spans="1:6" x14ac:dyDescent="0.25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-9.4355060000000002</v>
      </c>
    </row>
    <row r="6242" spans="1:6" x14ac:dyDescent="0.25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-9.4382140000000003</v>
      </c>
    </row>
    <row r="6243" spans="1:6" x14ac:dyDescent="0.25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-9.4406599999999994</v>
      </c>
    </row>
    <row r="6244" spans="1:6" x14ac:dyDescent="0.25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-9.4428599999999996</v>
      </c>
    </row>
    <row r="6245" spans="1:6" x14ac:dyDescent="0.25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-9.4447419999999997</v>
      </c>
    </row>
    <row r="6246" spans="1:6" x14ac:dyDescent="0.25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-9.4460800000000003</v>
      </c>
    </row>
    <row r="6247" spans="1:6" x14ac:dyDescent="0.25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-9.4467230000000004</v>
      </c>
    </row>
    <row r="6248" spans="1:6" x14ac:dyDescent="0.25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-9.4466009999999994</v>
      </c>
    </row>
    <row r="6249" spans="1:6" x14ac:dyDescent="0.25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-9.4456520000000008</v>
      </c>
    </row>
    <row r="6250" spans="1:6" x14ac:dyDescent="0.25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-9.4438119999999994</v>
      </c>
    </row>
    <row r="6251" spans="1:6" x14ac:dyDescent="0.25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-9.4410279999999993</v>
      </c>
    </row>
    <row r="6252" spans="1:6" x14ac:dyDescent="0.25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-9.4372520000000009</v>
      </c>
    </row>
    <row r="6253" spans="1:6" x14ac:dyDescent="0.25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-9.4324619999999992</v>
      </c>
    </row>
    <row r="6254" spans="1:6" x14ac:dyDescent="0.25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-9.4266649999999998</v>
      </c>
    </row>
    <row r="6255" spans="1:6" x14ac:dyDescent="0.25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-9.4199029999999997</v>
      </c>
    </row>
    <row r="6256" spans="1:6" x14ac:dyDescent="0.25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-9.4121839999999999</v>
      </c>
    </row>
    <row r="6257" spans="1:6" x14ac:dyDescent="0.25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-9.4034720000000007</v>
      </c>
    </row>
    <row r="6258" spans="1:6" x14ac:dyDescent="0.25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-9.3938360000000003</v>
      </c>
    </row>
    <row r="6259" spans="1:6" x14ac:dyDescent="0.25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-9.383521</v>
      </c>
    </row>
    <row r="6260" spans="1:6" x14ac:dyDescent="0.25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-9.3728669999999994</v>
      </c>
    </row>
    <row r="6261" spans="1:6" x14ac:dyDescent="0.25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-9.3621420000000004</v>
      </c>
    </row>
    <row r="6262" spans="1:6" x14ac:dyDescent="0.25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-9.3515149999999991</v>
      </c>
    </row>
    <row r="6263" spans="1:6" x14ac:dyDescent="0.25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-9.3411080000000002</v>
      </c>
    </row>
    <row r="6264" spans="1:6" x14ac:dyDescent="0.25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-9.3310030000000008</v>
      </c>
    </row>
    <row r="6265" spans="1:6" x14ac:dyDescent="0.25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-9.3212430000000008</v>
      </c>
    </row>
    <row r="6266" spans="1:6" x14ac:dyDescent="0.25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-9.3118580000000009</v>
      </c>
    </row>
    <row r="6267" spans="1:6" x14ac:dyDescent="0.25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-9.3028720000000007</v>
      </c>
    </row>
    <row r="6268" spans="1:6" x14ac:dyDescent="0.25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-9.2943259999999999</v>
      </c>
    </row>
    <row r="6269" spans="1:6" x14ac:dyDescent="0.25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-9.2862899999999993</v>
      </c>
    </row>
    <row r="6270" spans="1:6" x14ac:dyDescent="0.25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-9.2787849999999992</v>
      </c>
    </row>
    <row r="6271" spans="1:6" x14ac:dyDescent="0.25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-9.2717559999999999</v>
      </c>
    </row>
    <row r="6272" spans="1:6" x14ac:dyDescent="0.25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-9.2652459999999994</v>
      </c>
    </row>
    <row r="6273" spans="1:6" x14ac:dyDescent="0.25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-9.2593779999999999</v>
      </c>
    </row>
    <row r="6274" spans="1:6" x14ac:dyDescent="0.25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-9.254149</v>
      </c>
    </row>
    <row r="6275" spans="1:6" x14ac:dyDescent="0.25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-9.2494779999999999</v>
      </c>
    </row>
    <row r="6276" spans="1:6" x14ac:dyDescent="0.25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-9.2452380000000005</v>
      </c>
    </row>
    <row r="6277" spans="1:6" x14ac:dyDescent="0.25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-9.2413430000000005</v>
      </c>
    </row>
    <row r="6278" spans="1:6" x14ac:dyDescent="0.25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-9.2378809999999998</v>
      </c>
    </row>
    <row r="6279" spans="1:6" x14ac:dyDescent="0.25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-9.2349490000000003</v>
      </c>
    </row>
    <row r="6280" spans="1:6" x14ac:dyDescent="0.25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-9.2325850000000003</v>
      </c>
    </row>
    <row r="6281" spans="1:6" x14ac:dyDescent="0.25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-9.2307869999999994</v>
      </c>
    </row>
    <row r="6282" spans="1:6" x14ac:dyDescent="0.25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-9.2295169999999995</v>
      </c>
    </row>
    <row r="6283" spans="1:6" x14ac:dyDescent="0.25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-9.2288370000000004</v>
      </c>
    </row>
    <row r="6284" spans="1:6" x14ac:dyDescent="0.25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-9.2288779999999999</v>
      </c>
    </row>
    <row r="6285" spans="1:6" x14ac:dyDescent="0.25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-9.2297250000000002</v>
      </c>
    </row>
    <row r="6286" spans="1:6" x14ac:dyDescent="0.25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-9.2313849999999995</v>
      </c>
    </row>
    <row r="6287" spans="1:6" x14ac:dyDescent="0.25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-9.2337959999999999</v>
      </c>
    </row>
    <row r="6288" spans="1:6" x14ac:dyDescent="0.25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-9.2368539999999992</v>
      </c>
    </row>
    <row r="6289" spans="1:6" x14ac:dyDescent="0.25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-9.2404530000000005</v>
      </c>
    </row>
    <row r="6290" spans="1:6" x14ac:dyDescent="0.25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-9.2444919999999993</v>
      </c>
    </row>
    <row r="6291" spans="1:6" x14ac:dyDescent="0.25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-9.2488709999999994</v>
      </c>
    </row>
    <row r="6292" spans="1:6" x14ac:dyDescent="0.25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-9.2534729999999996</v>
      </c>
    </row>
    <row r="6293" spans="1:6" x14ac:dyDescent="0.25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-9.2581889999999998</v>
      </c>
    </row>
    <row r="6294" spans="1:6" x14ac:dyDescent="0.25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-9.2629470000000005</v>
      </c>
    </row>
    <row r="6295" spans="1:6" x14ac:dyDescent="0.25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-9.2677259999999997</v>
      </c>
    </row>
    <row r="6296" spans="1:6" x14ac:dyDescent="0.25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-9.2725310000000007</v>
      </c>
    </row>
    <row r="6297" spans="1:6" x14ac:dyDescent="0.25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-9.2773529999999997</v>
      </c>
    </row>
    <row r="6298" spans="1:6" x14ac:dyDescent="0.25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-9.2821499999999997</v>
      </c>
    </row>
    <row r="6299" spans="1:6" x14ac:dyDescent="0.25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-9.2869229999999998</v>
      </c>
    </row>
    <row r="6300" spans="1:6" x14ac:dyDescent="0.25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-9.2917529999999999</v>
      </c>
    </row>
    <row r="6301" spans="1:6" x14ac:dyDescent="0.25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-9.2966750000000005</v>
      </c>
    </row>
    <row r="6302" spans="1:6" x14ac:dyDescent="0.25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-9.3016830000000006</v>
      </c>
    </row>
    <row r="6303" spans="1:6" x14ac:dyDescent="0.25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-9.3068000000000008</v>
      </c>
    </row>
    <row r="6304" spans="1:6" x14ac:dyDescent="0.25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-9.3120609999999999</v>
      </c>
    </row>
    <row r="6305" spans="1:6" x14ac:dyDescent="0.25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-9.3175159999999995</v>
      </c>
    </row>
    <row r="6306" spans="1:6" x14ac:dyDescent="0.25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-9.3232189999999999</v>
      </c>
    </row>
    <row r="6307" spans="1:6" x14ac:dyDescent="0.25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-9.3292219999999997</v>
      </c>
    </row>
    <row r="6308" spans="1:6" x14ac:dyDescent="0.25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-9.3355689999999996</v>
      </c>
    </row>
    <row r="6309" spans="1:6" x14ac:dyDescent="0.25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-9.3422040000000006</v>
      </c>
    </row>
    <row r="6310" spans="1:6" x14ac:dyDescent="0.25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-9.3489540000000009</v>
      </c>
    </row>
    <row r="6311" spans="1:6" x14ac:dyDescent="0.25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-9.3556640000000009</v>
      </c>
    </row>
    <row r="6312" spans="1:6" x14ac:dyDescent="0.25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-9.3621909999999993</v>
      </c>
    </row>
    <row r="6313" spans="1:6" x14ac:dyDescent="0.25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-9.3683440000000004</v>
      </c>
    </row>
    <row r="6314" spans="1:6" x14ac:dyDescent="0.25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-9.3739150000000002</v>
      </c>
    </row>
    <row r="6315" spans="1:6" x14ac:dyDescent="0.25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-9.3787889999999994</v>
      </c>
    </row>
    <row r="6316" spans="1:6" x14ac:dyDescent="0.25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-9.3828929999999993</v>
      </c>
    </row>
    <row r="6317" spans="1:6" x14ac:dyDescent="0.25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-9.3860489999999999</v>
      </c>
    </row>
    <row r="6318" spans="1:6" x14ac:dyDescent="0.25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-9.3881859999999993</v>
      </c>
    </row>
    <row r="6319" spans="1:6" x14ac:dyDescent="0.25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-9.3893939999999994</v>
      </c>
    </row>
    <row r="6320" spans="1:6" x14ac:dyDescent="0.25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-9.3897169999999992</v>
      </c>
    </row>
    <row r="6321" spans="1:6" x14ac:dyDescent="0.25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-9.3891679999999997</v>
      </c>
    </row>
    <row r="6322" spans="1:6" x14ac:dyDescent="0.25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-9.3877410000000001</v>
      </c>
    </row>
    <row r="6323" spans="1:6" x14ac:dyDescent="0.25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-9.385491</v>
      </c>
    </row>
    <row r="6324" spans="1:6" x14ac:dyDescent="0.25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-9.3826549999999997</v>
      </c>
    </row>
    <row r="6325" spans="1:6" x14ac:dyDescent="0.25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-9.3794070000000005</v>
      </c>
    </row>
    <row r="6326" spans="1:6" x14ac:dyDescent="0.25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-9.3758320000000008</v>
      </c>
    </row>
    <row r="6327" spans="1:6" x14ac:dyDescent="0.25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-9.3721379999999996</v>
      </c>
    </row>
    <row r="6328" spans="1:6" x14ac:dyDescent="0.25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-9.3685150000000004</v>
      </c>
    </row>
    <row r="6329" spans="1:6" x14ac:dyDescent="0.25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-9.3650559999999992</v>
      </c>
    </row>
    <row r="6330" spans="1:6" x14ac:dyDescent="0.25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-9.3617629999999998</v>
      </c>
    </row>
    <row r="6331" spans="1:6" x14ac:dyDescent="0.25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-9.3585209999999996</v>
      </c>
    </row>
    <row r="6332" spans="1:6" x14ac:dyDescent="0.25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-9.3552440000000008</v>
      </c>
    </row>
    <row r="6333" spans="1:6" x14ac:dyDescent="0.25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-9.3518740000000005</v>
      </c>
    </row>
    <row r="6334" spans="1:6" x14ac:dyDescent="0.25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-9.3483250000000009</v>
      </c>
    </row>
    <row r="6335" spans="1:6" x14ac:dyDescent="0.25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-9.344519</v>
      </c>
    </row>
    <row r="6336" spans="1:6" x14ac:dyDescent="0.25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-9.3404570000000007</v>
      </c>
    </row>
    <row r="6337" spans="1:6" x14ac:dyDescent="0.25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-9.3362230000000004</v>
      </c>
    </row>
    <row r="6338" spans="1:6" x14ac:dyDescent="0.25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-9.3318840000000005</v>
      </c>
    </row>
    <row r="6339" spans="1:6" x14ac:dyDescent="0.25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-9.3274980000000003</v>
      </c>
    </row>
    <row r="6340" spans="1:6" x14ac:dyDescent="0.25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-9.3229849999999992</v>
      </c>
    </row>
    <row r="6341" spans="1:6" x14ac:dyDescent="0.25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-9.3181550000000009</v>
      </c>
    </row>
    <row r="6342" spans="1:6" x14ac:dyDescent="0.25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-9.3129570000000008</v>
      </c>
    </row>
    <row r="6343" spans="1:6" x14ac:dyDescent="0.25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-9.3074980000000007</v>
      </c>
    </row>
    <row r="6344" spans="1:6" x14ac:dyDescent="0.25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-9.3019730000000003</v>
      </c>
    </row>
    <row r="6345" spans="1:6" x14ac:dyDescent="0.25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-9.2965710000000001</v>
      </c>
    </row>
    <row r="6346" spans="1:6" x14ac:dyDescent="0.25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-9.2914340000000006</v>
      </c>
    </row>
    <row r="6347" spans="1:6" x14ac:dyDescent="0.25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-9.2867499999999996</v>
      </c>
    </row>
    <row r="6348" spans="1:6" x14ac:dyDescent="0.25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-9.2827850000000005</v>
      </c>
    </row>
    <row r="6349" spans="1:6" x14ac:dyDescent="0.25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-9.2797800000000006</v>
      </c>
    </row>
    <row r="6350" spans="1:6" x14ac:dyDescent="0.25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-9.2778010000000002</v>
      </c>
    </row>
    <row r="6351" spans="1:6" x14ac:dyDescent="0.25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-9.2768180000000005</v>
      </c>
    </row>
    <row r="6352" spans="1:6" x14ac:dyDescent="0.25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-9.2768230000000003</v>
      </c>
    </row>
    <row r="6353" spans="1:6" x14ac:dyDescent="0.25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-9.2777309999999993</v>
      </c>
    </row>
    <row r="6354" spans="1:6" x14ac:dyDescent="0.25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-9.2794249999999998</v>
      </c>
    </row>
    <row r="6355" spans="1:6" x14ac:dyDescent="0.25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-9.281758</v>
      </c>
    </row>
    <row r="6356" spans="1:6" x14ac:dyDescent="0.25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-9.2845420000000001</v>
      </c>
    </row>
    <row r="6357" spans="1:6" x14ac:dyDescent="0.25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-9.2876750000000001</v>
      </c>
    </row>
    <row r="6358" spans="1:6" x14ac:dyDescent="0.25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-9.2911529999999996</v>
      </c>
    </row>
    <row r="6359" spans="1:6" x14ac:dyDescent="0.25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-9.2949920000000006</v>
      </c>
    </row>
    <row r="6360" spans="1:6" x14ac:dyDescent="0.25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-9.2991480000000006</v>
      </c>
    </row>
    <row r="6361" spans="1:6" x14ac:dyDescent="0.25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-9.3034719999999993</v>
      </c>
    </row>
    <row r="6362" spans="1:6" x14ac:dyDescent="0.25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-9.3078909999999997</v>
      </c>
    </row>
    <row r="6363" spans="1:6" x14ac:dyDescent="0.25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-9.312405</v>
      </c>
    </row>
    <row r="6364" spans="1:6" x14ac:dyDescent="0.25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-9.3169000000000004</v>
      </c>
    </row>
    <row r="6365" spans="1:6" x14ac:dyDescent="0.25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-9.3212019999999995</v>
      </c>
    </row>
    <row r="6366" spans="1:6" x14ac:dyDescent="0.25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-9.325196</v>
      </c>
    </row>
    <row r="6367" spans="1:6" x14ac:dyDescent="0.25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-9.3288510000000002</v>
      </c>
    </row>
    <row r="6368" spans="1:6" x14ac:dyDescent="0.25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-9.3322260000000004</v>
      </c>
    </row>
    <row r="6369" spans="1:6" x14ac:dyDescent="0.25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-9.3353800000000007</v>
      </c>
    </row>
    <row r="6370" spans="1:6" x14ac:dyDescent="0.25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-9.3383269999999996</v>
      </c>
    </row>
    <row r="6371" spans="1:6" x14ac:dyDescent="0.25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-9.341208</v>
      </c>
    </row>
    <row r="6372" spans="1:6" x14ac:dyDescent="0.25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-9.3442609999999995</v>
      </c>
    </row>
    <row r="6373" spans="1:6" x14ac:dyDescent="0.25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-9.3475929999999998</v>
      </c>
    </row>
    <row r="6374" spans="1:6" x14ac:dyDescent="0.25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-9.3511849999999992</v>
      </c>
    </row>
    <row r="6375" spans="1:6" x14ac:dyDescent="0.25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-9.3549659999999992</v>
      </c>
    </row>
    <row r="6376" spans="1:6" x14ac:dyDescent="0.25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-9.3588109999999993</v>
      </c>
    </row>
    <row r="6377" spans="1:6" x14ac:dyDescent="0.25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-9.3625509999999998</v>
      </c>
    </row>
    <row r="6378" spans="1:6" x14ac:dyDescent="0.25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-9.3660180000000004</v>
      </c>
    </row>
    <row r="6379" spans="1:6" x14ac:dyDescent="0.25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-9.3690949999999997</v>
      </c>
    </row>
    <row r="6380" spans="1:6" x14ac:dyDescent="0.25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-9.3717410000000001</v>
      </c>
    </row>
    <row r="6381" spans="1:6" x14ac:dyDescent="0.25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-9.3740609999999993</v>
      </c>
    </row>
    <row r="6382" spans="1:6" x14ac:dyDescent="0.25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-9.3762709999999991</v>
      </c>
    </row>
    <row r="6383" spans="1:6" x14ac:dyDescent="0.25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-9.3784460000000003</v>
      </c>
    </row>
    <row r="6384" spans="1:6" x14ac:dyDescent="0.25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-9.3804820000000007</v>
      </c>
    </row>
    <row r="6385" spans="1:6" x14ac:dyDescent="0.25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-9.3822890000000001</v>
      </c>
    </row>
    <row r="6386" spans="1:6" x14ac:dyDescent="0.25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-9.3837890000000002</v>
      </c>
    </row>
    <row r="6387" spans="1:6" x14ac:dyDescent="0.25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-9.384881</v>
      </c>
    </row>
    <row r="6388" spans="1:6" x14ac:dyDescent="0.25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-9.3854100000000003</v>
      </c>
    </row>
    <row r="6389" spans="1:6" x14ac:dyDescent="0.25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-9.3852060000000002</v>
      </c>
    </row>
    <row r="6390" spans="1:6" x14ac:dyDescent="0.25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-9.3843080000000008</v>
      </c>
    </row>
    <row r="6391" spans="1:6" x14ac:dyDescent="0.25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-9.3829410000000006</v>
      </c>
    </row>
    <row r="6392" spans="1:6" x14ac:dyDescent="0.25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-9.3812680000000004</v>
      </c>
    </row>
    <row r="6393" spans="1:6" x14ac:dyDescent="0.25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-9.3794380000000004</v>
      </c>
    </row>
    <row r="6394" spans="1:6" x14ac:dyDescent="0.25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-9.3776340000000005</v>
      </c>
    </row>
    <row r="6395" spans="1:6" x14ac:dyDescent="0.25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-9.375928</v>
      </c>
    </row>
    <row r="6396" spans="1:6" x14ac:dyDescent="0.25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-9.3742199999999993</v>
      </c>
    </row>
    <row r="6397" spans="1:6" x14ac:dyDescent="0.25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-9.3723430000000008</v>
      </c>
    </row>
    <row r="6398" spans="1:6" x14ac:dyDescent="0.25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-9.3702199999999998</v>
      </c>
    </row>
    <row r="6399" spans="1:6" x14ac:dyDescent="0.25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-9.3678019999999993</v>
      </c>
    </row>
    <row r="6400" spans="1:6" x14ac:dyDescent="0.25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-9.3649850000000008</v>
      </c>
    </row>
    <row r="6401" spans="1:6" x14ac:dyDescent="0.25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-9.3618299999999994</v>
      </c>
    </row>
    <row r="6402" spans="1:6" x14ac:dyDescent="0.25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-9.3585709999999995</v>
      </c>
    </row>
    <row r="6403" spans="1:6" x14ac:dyDescent="0.25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-9.355442</v>
      </c>
    </row>
    <row r="6404" spans="1:6" x14ac:dyDescent="0.25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-9.3526439999999997</v>
      </c>
    </row>
    <row r="6405" spans="1:6" x14ac:dyDescent="0.25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-9.3502379999999992</v>
      </c>
    </row>
    <row r="6406" spans="1:6" x14ac:dyDescent="0.25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-9.348141</v>
      </c>
    </row>
    <row r="6407" spans="1:6" x14ac:dyDescent="0.25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-9.3462359999999993</v>
      </c>
    </row>
    <row r="6408" spans="1:6" x14ac:dyDescent="0.25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-9.3443400000000008</v>
      </c>
    </row>
    <row r="6409" spans="1:6" x14ac:dyDescent="0.25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-9.3422549999999998</v>
      </c>
    </row>
    <row r="6410" spans="1:6" x14ac:dyDescent="0.25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-9.3399380000000001</v>
      </c>
    </row>
    <row r="6411" spans="1:6" x14ac:dyDescent="0.25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-9.3375029999999999</v>
      </c>
    </row>
    <row r="6412" spans="1:6" x14ac:dyDescent="0.25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-9.3351279999999992</v>
      </c>
    </row>
    <row r="6413" spans="1:6" x14ac:dyDescent="0.25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-9.3330040000000007</v>
      </c>
    </row>
    <row r="6414" spans="1:6" x14ac:dyDescent="0.25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-9.3313550000000003</v>
      </c>
    </row>
    <row r="6415" spans="1:6" x14ac:dyDescent="0.25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-9.3303879999999992</v>
      </c>
    </row>
    <row r="6416" spans="1:6" x14ac:dyDescent="0.25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-9.3302060000000004</v>
      </c>
    </row>
    <row r="6417" spans="1:6" x14ac:dyDescent="0.25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-9.3308210000000003</v>
      </c>
    </row>
    <row r="6418" spans="1:6" x14ac:dyDescent="0.25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-9.3320650000000001</v>
      </c>
    </row>
    <row r="6419" spans="1:6" x14ac:dyDescent="0.25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-9.3335699999999999</v>
      </c>
    </row>
    <row r="6420" spans="1:6" x14ac:dyDescent="0.25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-9.3350390000000001</v>
      </c>
    </row>
    <row r="6421" spans="1:6" x14ac:dyDescent="0.25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-9.3363309999999995</v>
      </c>
    </row>
    <row r="6422" spans="1:6" x14ac:dyDescent="0.25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-9.3373840000000001</v>
      </c>
    </row>
    <row r="6423" spans="1:6" x14ac:dyDescent="0.25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-9.3383260000000003</v>
      </c>
    </row>
    <row r="6424" spans="1:6" x14ac:dyDescent="0.25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-9.3394440000000003</v>
      </c>
    </row>
    <row r="6425" spans="1:6" x14ac:dyDescent="0.25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-9.3409119999999994</v>
      </c>
    </row>
    <row r="6426" spans="1:6" x14ac:dyDescent="0.25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-9.3427530000000001</v>
      </c>
    </row>
    <row r="6427" spans="1:6" x14ac:dyDescent="0.25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-9.3448799999999999</v>
      </c>
    </row>
    <row r="6428" spans="1:6" x14ac:dyDescent="0.25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-9.3470940000000002</v>
      </c>
    </row>
    <row r="6429" spans="1:6" x14ac:dyDescent="0.25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-9.3491119999999999</v>
      </c>
    </row>
    <row r="6430" spans="1:6" x14ac:dyDescent="0.25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-9.3506420000000006</v>
      </c>
    </row>
    <row r="6431" spans="1:6" x14ac:dyDescent="0.25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-9.3514719999999993</v>
      </c>
    </row>
    <row r="6432" spans="1:6" x14ac:dyDescent="0.25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-9.351559</v>
      </c>
    </row>
    <row r="6433" spans="1:6" x14ac:dyDescent="0.25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-9.3510340000000003</v>
      </c>
    </row>
    <row r="6434" spans="1:6" x14ac:dyDescent="0.25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-9.3501580000000004</v>
      </c>
    </row>
    <row r="6435" spans="1:6" x14ac:dyDescent="0.25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-9.3492149999999992</v>
      </c>
    </row>
    <row r="6436" spans="1:6" x14ac:dyDescent="0.25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-9.3484320000000007</v>
      </c>
    </row>
    <row r="6437" spans="1:6" x14ac:dyDescent="0.25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-9.3479960000000002</v>
      </c>
    </row>
    <row r="6438" spans="1:6" x14ac:dyDescent="0.25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-9.3480650000000001</v>
      </c>
    </row>
    <row r="6439" spans="1:6" x14ac:dyDescent="0.25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-9.3485800000000001</v>
      </c>
    </row>
    <row r="6440" spans="1:6" x14ac:dyDescent="0.25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-9.3493089999999999</v>
      </c>
    </row>
    <row r="6441" spans="1:6" x14ac:dyDescent="0.25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-9.3500189999999996</v>
      </c>
    </row>
    <row r="6442" spans="1:6" x14ac:dyDescent="0.25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-9.3504930000000002</v>
      </c>
    </row>
    <row r="6443" spans="1:6" x14ac:dyDescent="0.25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-9.3506889999999991</v>
      </c>
    </row>
    <row r="6444" spans="1:6" x14ac:dyDescent="0.25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-9.3507490000000004</v>
      </c>
    </row>
    <row r="6445" spans="1:6" x14ac:dyDescent="0.25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-9.3507840000000009</v>
      </c>
    </row>
    <row r="6446" spans="1:6" x14ac:dyDescent="0.25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-9.3508630000000004</v>
      </c>
    </row>
    <row r="6447" spans="1:6" x14ac:dyDescent="0.25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-9.351051</v>
      </c>
    </row>
    <row r="6448" spans="1:6" x14ac:dyDescent="0.25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-9.3513649999999995</v>
      </c>
    </row>
    <row r="6449" spans="1:6" x14ac:dyDescent="0.25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-9.351737</v>
      </c>
    </row>
    <row r="6450" spans="1:6" x14ac:dyDescent="0.25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-9.3520140000000005</v>
      </c>
    </row>
    <row r="6451" spans="1:6" x14ac:dyDescent="0.25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-9.3519909999999999</v>
      </c>
    </row>
    <row r="6452" spans="1:6" x14ac:dyDescent="0.25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-9.3514820000000007</v>
      </c>
    </row>
    <row r="6453" spans="1:6" x14ac:dyDescent="0.25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-9.3503930000000004</v>
      </c>
    </row>
    <row r="6454" spans="1:6" x14ac:dyDescent="0.25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-9.3487570000000009</v>
      </c>
    </row>
    <row r="6455" spans="1:6" x14ac:dyDescent="0.25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-9.3467169999999999</v>
      </c>
    </row>
    <row r="6456" spans="1:6" x14ac:dyDescent="0.25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-9.3444649999999996</v>
      </c>
    </row>
    <row r="6457" spans="1:6" x14ac:dyDescent="0.25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-9.3421810000000001</v>
      </c>
    </row>
    <row r="6458" spans="1:6" x14ac:dyDescent="0.25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-9.3400820000000007</v>
      </c>
    </row>
    <row r="6459" spans="1:6" x14ac:dyDescent="0.25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-9.3384230000000006</v>
      </c>
    </row>
    <row r="6460" spans="1:6" x14ac:dyDescent="0.25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-9.3372810000000008</v>
      </c>
    </row>
    <row r="6461" spans="1:6" x14ac:dyDescent="0.25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-9.3365530000000003</v>
      </c>
    </row>
    <row r="6462" spans="1:6" x14ac:dyDescent="0.25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-9.3361610000000006</v>
      </c>
    </row>
    <row r="6463" spans="1:6" x14ac:dyDescent="0.25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-9.3360590000000006</v>
      </c>
    </row>
    <row r="6464" spans="1:6" x14ac:dyDescent="0.25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-9.3361789999999996</v>
      </c>
    </row>
    <row r="6465" spans="1:6" x14ac:dyDescent="0.25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-9.3364670000000007</v>
      </c>
    </row>
    <row r="6466" spans="1:6" x14ac:dyDescent="0.25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-9.3368959999999994</v>
      </c>
    </row>
    <row r="6467" spans="1:6" x14ac:dyDescent="0.25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-9.337472</v>
      </c>
    </row>
    <row r="6468" spans="1:6" x14ac:dyDescent="0.25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-9.3382830000000006</v>
      </c>
    </row>
    <row r="6469" spans="1:6" x14ac:dyDescent="0.25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-9.3394709999999996</v>
      </c>
    </row>
    <row r="6470" spans="1:6" x14ac:dyDescent="0.25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-9.3410650000000004</v>
      </c>
    </row>
    <row r="6471" spans="1:6" x14ac:dyDescent="0.25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-9.3429690000000001</v>
      </c>
    </row>
    <row r="6472" spans="1:6" x14ac:dyDescent="0.25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-9.3450469999999992</v>
      </c>
    </row>
    <row r="6473" spans="1:6" x14ac:dyDescent="0.25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-9.3471630000000001</v>
      </c>
    </row>
    <row r="6474" spans="1:6" x14ac:dyDescent="0.25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-9.3492239999999995</v>
      </c>
    </row>
    <row r="6475" spans="1:6" x14ac:dyDescent="0.25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-9.3512059999999995</v>
      </c>
    </row>
    <row r="6476" spans="1:6" x14ac:dyDescent="0.25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-9.3531530000000007</v>
      </c>
    </row>
    <row r="6477" spans="1:6" x14ac:dyDescent="0.25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-9.3550869999999993</v>
      </c>
    </row>
    <row r="6478" spans="1:6" x14ac:dyDescent="0.25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-9.3569890000000004</v>
      </c>
    </row>
    <row r="6479" spans="1:6" x14ac:dyDescent="0.25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-9.358924</v>
      </c>
    </row>
    <row r="6480" spans="1:6" x14ac:dyDescent="0.25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-9.3610150000000001</v>
      </c>
    </row>
    <row r="6481" spans="1:6" x14ac:dyDescent="0.25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-9.3634079999999997</v>
      </c>
    </row>
    <row r="6482" spans="1:6" x14ac:dyDescent="0.25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-9.3662419999999997</v>
      </c>
    </row>
    <row r="6483" spans="1:6" x14ac:dyDescent="0.25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-9.36951</v>
      </c>
    </row>
    <row r="6484" spans="1:6" x14ac:dyDescent="0.25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-9.3730890000000002</v>
      </c>
    </row>
    <row r="6485" spans="1:6" x14ac:dyDescent="0.25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-9.3767700000000005</v>
      </c>
    </row>
    <row r="6486" spans="1:6" x14ac:dyDescent="0.25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-9.3802789999999998</v>
      </c>
    </row>
    <row r="6487" spans="1:6" x14ac:dyDescent="0.25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-9.3834320000000009</v>
      </c>
    </row>
    <row r="6488" spans="1:6" x14ac:dyDescent="0.25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-9.3861360000000005</v>
      </c>
    </row>
    <row r="6489" spans="1:6" x14ac:dyDescent="0.25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-9.388344</v>
      </c>
    </row>
    <row r="6490" spans="1:6" x14ac:dyDescent="0.25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-9.3900670000000002</v>
      </c>
    </row>
    <row r="6491" spans="1:6" x14ac:dyDescent="0.25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-9.3913729999999997</v>
      </c>
    </row>
    <row r="6492" spans="1:6" x14ac:dyDescent="0.25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-9.3923380000000005</v>
      </c>
    </row>
    <row r="6493" spans="1:6" x14ac:dyDescent="0.25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-9.3929930000000006</v>
      </c>
    </row>
    <row r="6494" spans="1:6" x14ac:dyDescent="0.25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-9.3932800000000007</v>
      </c>
    </row>
    <row r="6495" spans="1:6" x14ac:dyDescent="0.25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-9.3930620000000005</v>
      </c>
    </row>
    <row r="6496" spans="1:6" x14ac:dyDescent="0.25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-9.3921810000000008</v>
      </c>
    </row>
    <row r="6497" spans="1:6" x14ac:dyDescent="0.25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-9.3905309999999993</v>
      </c>
    </row>
    <row r="6498" spans="1:6" x14ac:dyDescent="0.25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-9.3881130000000006</v>
      </c>
    </row>
    <row r="6499" spans="1:6" x14ac:dyDescent="0.25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-9.3850370000000005</v>
      </c>
    </row>
    <row r="6500" spans="1:6" x14ac:dyDescent="0.25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-9.3814829999999994</v>
      </c>
    </row>
    <row r="6501" spans="1:6" x14ac:dyDescent="0.25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-9.3776469999999996</v>
      </c>
    </row>
    <row r="6502" spans="1:6" x14ac:dyDescent="0.25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-9.3737010000000005</v>
      </c>
    </row>
    <row r="6503" spans="1:6" x14ac:dyDescent="0.25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-9.3697689999999998</v>
      </c>
    </row>
    <row r="6504" spans="1:6" x14ac:dyDescent="0.25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-9.3659330000000001</v>
      </c>
    </row>
    <row r="6505" spans="1:6" x14ac:dyDescent="0.25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-9.3622320000000006</v>
      </c>
    </row>
    <row r="6506" spans="1:6" x14ac:dyDescent="0.25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-9.3586670000000005</v>
      </c>
    </row>
    <row r="6507" spans="1:6" x14ac:dyDescent="0.25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-9.3552049999999998</v>
      </c>
    </row>
    <row r="6508" spans="1:6" x14ac:dyDescent="0.25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-9.3517890000000001</v>
      </c>
    </row>
    <row r="6509" spans="1:6" x14ac:dyDescent="0.25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-9.3483640000000001</v>
      </c>
    </row>
    <row r="6510" spans="1:6" x14ac:dyDescent="0.25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-9.3448860000000007</v>
      </c>
    </row>
    <row r="6511" spans="1:6" x14ac:dyDescent="0.25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-9.3414140000000003</v>
      </c>
    </row>
    <row r="6512" spans="1:6" x14ac:dyDescent="0.25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-9.3381039999999995</v>
      </c>
    </row>
    <row r="6513" spans="1:6" x14ac:dyDescent="0.25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-9.3349890000000002</v>
      </c>
    </row>
    <row r="6514" spans="1:6" x14ac:dyDescent="0.25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-9.3319679999999998</v>
      </c>
    </row>
    <row r="6515" spans="1:6" x14ac:dyDescent="0.25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-9.3290140000000008</v>
      </c>
    </row>
    <row r="6516" spans="1:6" x14ac:dyDescent="0.25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-9.3261629999999993</v>
      </c>
    </row>
    <row r="6517" spans="1:6" x14ac:dyDescent="0.25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-9.3234300000000001</v>
      </c>
    </row>
    <row r="6518" spans="1:6" x14ac:dyDescent="0.25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-9.3208149999999996</v>
      </c>
    </row>
    <row r="6519" spans="1:6" x14ac:dyDescent="0.25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-9.3183100000000003</v>
      </c>
    </row>
    <row r="6520" spans="1:6" x14ac:dyDescent="0.25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-9.3159229999999997</v>
      </c>
    </row>
    <row r="6521" spans="1:6" x14ac:dyDescent="0.25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-9.3136810000000008</v>
      </c>
    </row>
    <row r="6522" spans="1:6" x14ac:dyDescent="0.25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-9.3116330000000005</v>
      </c>
    </row>
    <row r="6523" spans="1:6" x14ac:dyDescent="0.25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-9.3098349999999996</v>
      </c>
    </row>
    <row r="6524" spans="1:6" x14ac:dyDescent="0.25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-9.3083310000000008</v>
      </c>
    </row>
    <row r="6525" spans="1:6" x14ac:dyDescent="0.25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-9.3071450000000002</v>
      </c>
    </row>
    <row r="6526" spans="1:6" x14ac:dyDescent="0.25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-9.3062210000000007</v>
      </c>
    </row>
    <row r="6527" spans="1:6" x14ac:dyDescent="0.25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-9.3055090000000007</v>
      </c>
    </row>
    <row r="6528" spans="1:6" x14ac:dyDescent="0.25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-9.3050390000000007</v>
      </c>
    </row>
    <row r="6529" spans="1:6" x14ac:dyDescent="0.25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-9.3047570000000004</v>
      </c>
    </row>
    <row r="6530" spans="1:6" x14ac:dyDescent="0.25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-9.3046469999999992</v>
      </c>
    </row>
    <row r="6531" spans="1:6" x14ac:dyDescent="0.25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-9.3048000000000002</v>
      </c>
    </row>
    <row r="6532" spans="1:6" x14ac:dyDescent="0.25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-9.3052119999999992</v>
      </c>
    </row>
    <row r="6533" spans="1:6" x14ac:dyDescent="0.25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-9.3058110000000003</v>
      </c>
    </row>
    <row r="6534" spans="1:6" x14ac:dyDescent="0.25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-9.3065379999999998</v>
      </c>
    </row>
    <row r="6535" spans="1:6" x14ac:dyDescent="0.25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-9.3073490000000003</v>
      </c>
    </row>
    <row r="6536" spans="1:6" x14ac:dyDescent="0.25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-9.3082139999999995</v>
      </c>
    </row>
    <row r="6537" spans="1:6" x14ac:dyDescent="0.25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-9.3091200000000001</v>
      </c>
    </row>
    <row r="6538" spans="1:6" x14ac:dyDescent="0.25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-9.3100799999999992</v>
      </c>
    </row>
    <row r="6539" spans="1:6" x14ac:dyDescent="0.25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-9.3111440000000005</v>
      </c>
    </row>
    <row r="6540" spans="1:6" x14ac:dyDescent="0.25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-9.3123839999999998</v>
      </c>
    </row>
    <row r="6541" spans="1:6" x14ac:dyDescent="0.25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-9.3138819999999996</v>
      </c>
    </row>
    <row r="6542" spans="1:6" x14ac:dyDescent="0.25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-9.3157730000000001</v>
      </c>
    </row>
    <row r="6543" spans="1:6" x14ac:dyDescent="0.25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-9.3181530000000006</v>
      </c>
    </row>
    <row r="6544" spans="1:6" x14ac:dyDescent="0.25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-9.3209239999999998</v>
      </c>
    </row>
    <row r="6545" spans="1:6" x14ac:dyDescent="0.25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-9.3239579999999993</v>
      </c>
    </row>
    <row r="6546" spans="1:6" x14ac:dyDescent="0.25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-9.3272670000000009</v>
      </c>
    </row>
    <row r="6547" spans="1:6" x14ac:dyDescent="0.25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-9.3309510000000007</v>
      </c>
    </row>
    <row r="6548" spans="1:6" x14ac:dyDescent="0.25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-9.3350580000000001</v>
      </c>
    </row>
    <row r="6549" spans="1:6" x14ac:dyDescent="0.25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-9.3395740000000007</v>
      </c>
    </row>
    <row r="6550" spans="1:6" x14ac:dyDescent="0.25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-9.3444830000000003</v>
      </c>
    </row>
    <row r="6551" spans="1:6" x14ac:dyDescent="0.25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-9.3497570000000003</v>
      </c>
    </row>
    <row r="6552" spans="1:6" x14ac:dyDescent="0.25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-9.3553619999999995</v>
      </c>
    </row>
    <row r="6553" spans="1:6" x14ac:dyDescent="0.25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-9.3612490000000008</v>
      </c>
    </row>
    <row r="6554" spans="1:6" x14ac:dyDescent="0.25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-9.3672839999999997</v>
      </c>
    </row>
    <row r="6555" spans="1:6" x14ac:dyDescent="0.25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-9.3732500000000005</v>
      </c>
    </row>
    <row r="6556" spans="1:6" x14ac:dyDescent="0.25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-9.3790049999999994</v>
      </c>
    </row>
    <row r="6557" spans="1:6" x14ac:dyDescent="0.25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-9.3845650000000003</v>
      </c>
    </row>
    <row r="6558" spans="1:6" x14ac:dyDescent="0.25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-9.3900319999999997</v>
      </c>
    </row>
    <row r="6559" spans="1:6" x14ac:dyDescent="0.25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-9.3953550000000003</v>
      </c>
    </row>
    <row r="6560" spans="1:6" x14ac:dyDescent="0.25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-9.4003180000000004</v>
      </c>
    </row>
    <row r="6561" spans="1:6" x14ac:dyDescent="0.25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-9.4047549999999998</v>
      </c>
    </row>
    <row r="6562" spans="1:6" x14ac:dyDescent="0.25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-9.4085750000000008</v>
      </c>
    </row>
    <row r="6563" spans="1:6" x14ac:dyDescent="0.25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-9.4117130000000007</v>
      </c>
    </row>
    <row r="6564" spans="1:6" x14ac:dyDescent="0.25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-9.4142109999999999</v>
      </c>
    </row>
    <row r="6565" spans="1:6" x14ac:dyDescent="0.25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-9.4162130000000008</v>
      </c>
    </row>
    <row r="6566" spans="1:6" x14ac:dyDescent="0.25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-9.4178110000000004</v>
      </c>
    </row>
    <row r="6567" spans="1:6" x14ac:dyDescent="0.25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-9.4190419999999992</v>
      </c>
    </row>
    <row r="6568" spans="1:6" x14ac:dyDescent="0.25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-9.4199549999999999</v>
      </c>
    </row>
    <row r="6569" spans="1:6" x14ac:dyDescent="0.25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-9.420598</v>
      </c>
    </row>
    <row r="6570" spans="1:6" x14ac:dyDescent="0.25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-9.4209139999999998</v>
      </c>
    </row>
    <row r="6571" spans="1:6" x14ac:dyDescent="0.25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-9.4207549999999998</v>
      </c>
    </row>
    <row r="6572" spans="1:6" x14ac:dyDescent="0.25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-9.4200520000000001</v>
      </c>
    </row>
    <row r="6573" spans="1:6" x14ac:dyDescent="0.25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-9.4188569999999991</v>
      </c>
    </row>
    <row r="6574" spans="1:6" x14ac:dyDescent="0.25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-9.4172770000000003</v>
      </c>
    </row>
    <row r="6575" spans="1:6" x14ac:dyDescent="0.25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-9.4154250000000008</v>
      </c>
    </row>
    <row r="6576" spans="1:6" x14ac:dyDescent="0.25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-9.4133630000000004</v>
      </c>
    </row>
    <row r="6577" spans="1:6" x14ac:dyDescent="0.25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-9.4110689999999995</v>
      </c>
    </row>
    <row r="6578" spans="1:6" x14ac:dyDescent="0.25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-9.4085160000000005</v>
      </c>
    </row>
    <row r="6579" spans="1:6" x14ac:dyDescent="0.25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-9.4056409999999993</v>
      </c>
    </row>
    <row r="6580" spans="1:6" x14ac:dyDescent="0.25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-9.4022500000000004</v>
      </c>
    </row>
    <row r="6581" spans="1:6" x14ac:dyDescent="0.25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-9.3981139999999996</v>
      </c>
    </row>
    <row r="6582" spans="1:6" x14ac:dyDescent="0.25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-9.3930640000000007</v>
      </c>
    </row>
    <row r="6583" spans="1:6" x14ac:dyDescent="0.25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-9.3870660000000008</v>
      </c>
    </row>
    <row r="6584" spans="1:6" x14ac:dyDescent="0.25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-9.3802059999999994</v>
      </c>
    </row>
    <row r="6585" spans="1:6" x14ac:dyDescent="0.25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-9.372598</v>
      </c>
    </row>
    <row r="6586" spans="1:6" x14ac:dyDescent="0.25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-9.3643660000000004</v>
      </c>
    </row>
    <row r="6587" spans="1:6" x14ac:dyDescent="0.25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-9.3556150000000002</v>
      </c>
    </row>
    <row r="6588" spans="1:6" x14ac:dyDescent="0.25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-9.3465050000000005</v>
      </c>
    </row>
    <row r="6589" spans="1:6" x14ac:dyDescent="0.25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-9.3372390000000003</v>
      </c>
    </row>
    <row r="6590" spans="1:6" x14ac:dyDescent="0.25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-9.3279270000000007</v>
      </c>
    </row>
    <row r="6591" spans="1:6" x14ac:dyDescent="0.25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-9.3185939999999992</v>
      </c>
    </row>
    <row r="6592" spans="1:6" x14ac:dyDescent="0.25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-9.3092699999999997</v>
      </c>
    </row>
    <row r="6593" spans="1:6" x14ac:dyDescent="0.25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-9.300027</v>
      </c>
    </row>
    <row r="6594" spans="1:6" x14ac:dyDescent="0.25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-9.2910029999999999</v>
      </c>
    </row>
    <row r="6595" spans="1:6" x14ac:dyDescent="0.25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-9.2823980000000006</v>
      </c>
    </row>
    <row r="6596" spans="1:6" x14ac:dyDescent="0.25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-9.2744459999999993</v>
      </c>
    </row>
    <row r="6597" spans="1:6" x14ac:dyDescent="0.25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-9.2673640000000006</v>
      </c>
    </row>
    <row r="6598" spans="1:6" x14ac:dyDescent="0.25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-9.2613199999999996</v>
      </c>
    </row>
    <row r="6599" spans="1:6" x14ac:dyDescent="0.25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-9.2564130000000002</v>
      </c>
    </row>
    <row r="6600" spans="1:6" x14ac:dyDescent="0.25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-9.2526670000000006</v>
      </c>
    </row>
    <row r="6601" spans="1:6" x14ac:dyDescent="0.25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-9.2500300000000006</v>
      </c>
    </row>
    <row r="6602" spans="1:6" x14ac:dyDescent="0.25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-9.2483740000000001</v>
      </c>
    </row>
    <row r="6603" spans="1:6" x14ac:dyDescent="0.25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-9.2475319999999996</v>
      </c>
    </row>
    <row r="6604" spans="1:6" x14ac:dyDescent="0.25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-9.247344</v>
      </c>
    </row>
    <row r="6605" spans="1:6" x14ac:dyDescent="0.25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-9.2476959999999995</v>
      </c>
    </row>
    <row r="6606" spans="1:6" x14ac:dyDescent="0.25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-9.2484669999999998</v>
      </c>
    </row>
    <row r="6607" spans="1:6" x14ac:dyDescent="0.25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-9.2495060000000002</v>
      </c>
    </row>
    <row r="6608" spans="1:6" x14ac:dyDescent="0.25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-9.2507579999999994</v>
      </c>
    </row>
    <row r="6609" spans="1:6" x14ac:dyDescent="0.25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-9.2523110000000006</v>
      </c>
    </row>
    <row r="6610" spans="1:6" x14ac:dyDescent="0.25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-9.2543170000000003</v>
      </c>
    </row>
    <row r="6611" spans="1:6" x14ac:dyDescent="0.25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-9.2567629999999994</v>
      </c>
    </row>
    <row r="6612" spans="1:6" x14ac:dyDescent="0.25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-9.2594729999999998</v>
      </c>
    </row>
    <row r="6613" spans="1:6" x14ac:dyDescent="0.25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-9.2623250000000006</v>
      </c>
    </row>
    <row r="6614" spans="1:6" x14ac:dyDescent="0.25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-9.2652629999999991</v>
      </c>
    </row>
    <row r="6615" spans="1:6" x14ac:dyDescent="0.25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-9.2682310000000001</v>
      </c>
    </row>
    <row r="6616" spans="1:6" x14ac:dyDescent="0.25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-9.271191</v>
      </c>
    </row>
    <row r="6617" spans="1:6" x14ac:dyDescent="0.25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-9.2741419999999994</v>
      </c>
    </row>
    <row r="6618" spans="1:6" x14ac:dyDescent="0.25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-9.2772079999999999</v>
      </c>
    </row>
    <row r="6619" spans="1:6" x14ac:dyDescent="0.25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-9.2806320000000007</v>
      </c>
    </row>
    <row r="6620" spans="1:6" x14ac:dyDescent="0.25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-9.2845949999999995</v>
      </c>
    </row>
    <row r="6621" spans="1:6" x14ac:dyDescent="0.25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-9.2891739999999992</v>
      </c>
    </row>
    <row r="6622" spans="1:6" x14ac:dyDescent="0.25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-9.2942959999999992</v>
      </c>
    </row>
    <row r="6623" spans="1:6" x14ac:dyDescent="0.25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-9.2998030000000007</v>
      </c>
    </row>
    <row r="6624" spans="1:6" x14ac:dyDescent="0.25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-9.3056319999999992</v>
      </c>
    </row>
    <row r="6625" spans="1:6" x14ac:dyDescent="0.25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-9.3117269999999994</v>
      </c>
    </row>
    <row r="6626" spans="1:6" x14ac:dyDescent="0.25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-9.3179990000000004</v>
      </c>
    </row>
    <row r="6627" spans="1:6" x14ac:dyDescent="0.25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-9.3243279999999995</v>
      </c>
    </row>
    <row r="6628" spans="1:6" x14ac:dyDescent="0.25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-9.3305369999999996</v>
      </c>
    </row>
    <row r="6629" spans="1:6" x14ac:dyDescent="0.25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-9.3365139999999993</v>
      </c>
    </row>
    <row r="6630" spans="1:6" x14ac:dyDescent="0.25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-9.3422029999999996</v>
      </c>
    </row>
    <row r="6631" spans="1:6" x14ac:dyDescent="0.25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-9.3475289999999998</v>
      </c>
    </row>
    <row r="6632" spans="1:6" x14ac:dyDescent="0.25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-9.3524039999999999</v>
      </c>
    </row>
    <row r="6633" spans="1:6" x14ac:dyDescent="0.25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-9.3567300000000007</v>
      </c>
    </row>
    <row r="6634" spans="1:6" x14ac:dyDescent="0.25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-9.3604120000000002</v>
      </c>
    </row>
    <row r="6635" spans="1:6" x14ac:dyDescent="0.25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-9.3633790000000001</v>
      </c>
    </row>
    <row r="6636" spans="1:6" x14ac:dyDescent="0.25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-9.3655740000000005</v>
      </c>
    </row>
    <row r="6637" spans="1:6" x14ac:dyDescent="0.25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-9.3670109999999998</v>
      </c>
    </row>
    <row r="6638" spans="1:6" x14ac:dyDescent="0.25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-9.3677779999999995</v>
      </c>
    </row>
    <row r="6639" spans="1:6" x14ac:dyDescent="0.25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-9.3679109999999994</v>
      </c>
    </row>
    <row r="6640" spans="1:6" x14ac:dyDescent="0.25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-9.3674429999999997</v>
      </c>
    </row>
    <row r="6641" spans="1:6" x14ac:dyDescent="0.25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-9.3664869999999993</v>
      </c>
    </row>
    <row r="6642" spans="1:6" x14ac:dyDescent="0.25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-9.3652169999999995</v>
      </c>
    </row>
    <row r="6643" spans="1:6" x14ac:dyDescent="0.25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-9.3638139999999996</v>
      </c>
    </row>
    <row r="6644" spans="1:6" x14ac:dyDescent="0.25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-9.3624240000000007</v>
      </c>
    </row>
    <row r="6645" spans="1:6" x14ac:dyDescent="0.25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-9.3611450000000005</v>
      </c>
    </row>
    <row r="6646" spans="1:6" x14ac:dyDescent="0.25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-9.360042</v>
      </c>
    </row>
    <row r="6647" spans="1:6" x14ac:dyDescent="0.25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-9.3591529999999992</v>
      </c>
    </row>
    <row r="6648" spans="1:6" x14ac:dyDescent="0.25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-9.3584949999999996</v>
      </c>
    </row>
    <row r="6649" spans="1:6" x14ac:dyDescent="0.25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-9.3580520000000007</v>
      </c>
    </row>
    <row r="6650" spans="1:6" x14ac:dyDescent="0.25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-9.3576960000000007</v>
      </c>
    </row>
    <row r="6651" spans="1:6" x14ac:dyDescent="0.25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-9.3572000000000006</v>
      </c>
    </row>
    <row r="6652" spans="1:6" x14ac:dyDescent="0.25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-9.3563930000000006</v>
      </c>
    </row>
    <row r="6653" spans="1:6" x14ac:dyDescent="0.25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-9.3551880000000001</v>
      </c>
    </row>
    <row r="6654" spans="1:6" x14ac:dyDescent="0.25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-9.3535129999999995</v>
      </c>
    </row>
    <row r="6655" spans="1:6" x14ac:dyDescent="0.25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-9.3513160000000006</v>
      </c>
    </row>
    <row r="6656" spans="1:6" x14ac:dyDescent="0.25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-9.3485490000000002</v>
      </c>
    </row>
    <row r="6657" spans="1:6" x14ac:dyDescent="0.25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-9.3452319999999993</v>
      </c>
    </row>
    <row r="6658" spans="1:6" x14ac:dyDescent="0.25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-9.3414590000000004</v>
      </c>
    </row>
    <row r="6659" spans="1:6" x14ac:dyDescent="0.25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-9.3372550000000007</v>
      </c>
    </row>
    <row r="6660" spans="1:6" x14ac:dyDescent="0.25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-9.3325949999999995</v>
      </c>
    </row>
    <row r="6661" spans="1:6" x14ac:dyDescent="0.25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-9.3274919999999995</v>
      </c>
    </row>
    <row r="6662" spans="1:6" x14ac:dyDescent="0.25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-9.3219410000000007</v>
      </c>
    </row>
    <row r="6663" spans="1:6" x14ac:dyDescent="0.25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-9.3160120000000006</v>
      </c>
    </row>
    <row r="6664" spans="1:6" x14ac:dyDescent="0.25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-9.3099950000000007</v>
      </c>
    </row>
    <row r="6665" spans="1:6" x14ac:dyDescent="0.25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-9.3042280000000002</v>
      </c>
    </row>
    <row r="6666" spans="1:6" x14ac:dyDescent="0.25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-9.2989829999999998</v>
      </c>
    </row>
    <row r="6667" spans="1:6" x14ac:dyDescent="0.25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-9.2944969999999998</v>
      </c>
    </row>
    <row r="6668" spans="1:6" x14ac:dyDescent="0.25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-9.2909369999999996</v>
      </c>
    </row>
    <row r="6669" spans="1:6" x14ac:dyDescent="0.25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-9.2883840000000006</v>
      </c>
    </row>
    <row r="6670" spans="1:6" x14ac:dyDescent="0.25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-9.2868300000000001</v>
      </c>
    </row>
    <row r="6671" spans="1:6" x14ac:dyDescent="0.25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-9.2861879999999992</v>
      </c>
    </row>
    <row r="6672" spans="1:6" x14ac:dyDescent="0.25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-9.2863190000000007</v>
      </c>
    </row>
    <row r="6673" spans="1:6" x14ac:dyDescent="0.25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-9.2870790000000003</v>
      </c>
    </row>
    <row r="6674" spans="1:6" x14ac:dyDescent="0.25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-9.2883519999999997</v>
      </c>
    </row>
    <row r="6675" spans="1:6" x14ac:dyDescent="0.25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-9.2900550000000006</v>
      </c>
    </row>
    <row r="6676" spans="1:6" x14ac:dyDescent="0.25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-9.2921200000000006</v>
      </c>
    </row>
    <row r="6677" spans="1:6" x14ac:dyDescent="0.25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-9.2944709999999997</v>
      </c>
    </row>
    <row r="6678" spans="1:6" x14ac:dyDescent="0.25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-9.2970059999999997</v>
      </c>
    </row>
    <row r="6679" spans="1:6" x14ac:dyDescent="0.25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-9.2996189999999999</v>
      </c>
    </row>
    <row r="6680" spans="1:6" x14ac:dyDescent="0.25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-9.3022159999999996</v>
      </c>
    </row>
    <row r="6681" spans="1:6" x14ac:dyDescent="0.25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-9.3047319999999996</v>
      </c>
    </row>
    <row r="6682" spans="1:6" x14ac:dyDescent="0.25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-9.307131</v>
      </c>
    </row>
    <row r="6683" spans="1:6" x14ac:dyDescent="0.25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-9.3094760000000001</v>
      </c>
    </row>
    <row r="6684" spans="1:6" x14ac:dyDescent="0.25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-9.3119250000000005</v>
      </c>
    </row>
    <row r="6685" spans="1:6" x14ac:dyDescent="0.25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-9.3145950000000006</v>
      </c>
    </row>
    <row r="6686" spans="1:6" x14ac:dyDescent="0.25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-9.3175679999999996</v>
      </c>
    </row>
    <row r="6687" spans="1:6" x14ac:dyDescent="0.25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-9.3208839999999995</v>
      </c>
    </row>
    <row r="6688" spans="1:6" x14ac:dyDescent="0.25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-9.3245280000000008</v>
      </c>
    </row>
    <row r="6689" spans="1:6" x14ac:dyDescent="0.25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-9.328557</v>
      </c>
    </row>
    <row r="6690" spans="1:6" x14ac:dyDescent="0.25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-9.3330780000000004</v>
      </c>
    </row>
    <row r="6691" spans="1:6" x14ac:dyDescent="0.25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-9.3381589999999992</v>
      </c>
    </row>
    <row r="6692" spans="1:6" x14ac:dyDescent="0.25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-9.3438160000000003</v>
      </c>
    </row>
    <row r="6693" spans="1:6" x14ac:dyDescent="0.25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-9.3500040000000002</v>
      </c>
    </row>
    <row r="6694" spans="1:6" x14ac:dyDescent="0.25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-9.3566129999999994</v>
      </c>
    </row>
    <row r="6695" spans="1:6" x14ac:dyDescent="0.25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-9.3634660000000007</v>
      </c>
    </row>
    <row r="6696" spans="1:6" x14ac:dyDescent="0.25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-9.3703230000000008</v>
      </c>
    </row>
    <row r="6697" spans="1:6" x14ac:dyDescent="0.25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-9.3769069999999992</v>
      </c>
    </row>
    <row r="6698" spans="1:6" x14ac:dyDescent="0.25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-9.3829480000000007</v>
      </c>
    </row>
    <row r="6699" spans="1:6" x14ac:dyDescent="0.25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-9.3882340000000006</v>
      </c>
    </row>
    <row r="6700" spans="1:6" x14ac:dyDescent="0.25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-9.3926459999999992</v>
      </c>
    </row>
    <row r="6701" spans="1:6" x14ac:dyDescent="0.25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-9.396153</v>
      </c>
    </row>
    <row r="6702" spans="1:6" x14ac:dyDescent="0.25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-9.3987809999999996</v>
      </c>
    </row>
    <row r="6703" spans="1:6" x14ac:dyDescent="0.25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-9.4005700000000001</v>
      </c>
    </row>
    <row r="6704" spans="1:6" x14ac:dyDescent="0.25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-9.4015509999999995</v>
      </c>
    </row>
    <row r="6705" spans="1:6" x14ac:dyDescent="0.25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-9.4017560000000007</v>
      </c>
    </row>
    <row r="6706" spans="1:6" x14ac:dyDescent="0.25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-9.4012340000000005</v>
      </c>
    </row>
    <row r="6707" spans="1:6" x14ac:dyDescent="0.25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-9.4000640000000004</v>
      </c>
    </row>
    <row r="6708" spans="1:6" x14ac:dyDescent="0.25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-9.3983500000000006</v>
      </c>
    </row>
    <row r="6709" spans="1:6" x14ac:dyDescent="0.25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-9.3962140000000005</v>
      </c>
    </row>
    <row r="6710" spans="1:6" x14ac:dyDescent="0.25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-9.3937830000000009</v>
      </c>
    </row>
    <row r="6711" spans="1:6" x14ac:dyDescent="0.25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-9.3911829999999998</v>
      </c>
    </row>
    <row r="6712" spans="1:6" x14ac:dyDescent="0.25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-9.3885310000000004</v>
      </c>
    </row>
    <row r="6713" spans="1:6" x14ac:dyDescent="0.25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-9.3859220000000008</v>
      </c>
    </row>
    <row r="6714" spans="1:6" x14ac:dyDescent="0.25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-9.3834210000000002</v>
      </c>
    </row>
    <row r="6715" spans="1:6" x14ac:dyDescent="0.25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-9.3810490000000009</v>
      </c>
    </row>
    <row r="6716" spans="1:6" x14ac:dyDescent="0.25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-9.378781</v>
      </c>
    </row>
    <row r="6717" spans="1:6" x14ac:dyDescent="0.25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-9.3765509999999992</v>
      </c>
    </row>
    <row r="6718" spans="1:6" x14ac:dyDescent="0.25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-9.3742549999999998</v>
      </c>
    </row>
    <row r="6719" spans="1:6" x14ac:dyDescent="0.25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-9.371772</v>
      </c>
    </row>
    <row r="6720" spans="1:6" x14ac:dyDescent="0.25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-9.3689769999999992</v>
      </c>
    </row>
    <row r="6721" spans="1:6" x14ac:dyDescent="0.25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-9.3657599999999999</v>
      </c>
    </row>
    <row r="6722" spans="1:6" x14ac:dyDescent="0.25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-9.3620509999999992</v>
      </c>
    </row>
    <row r="6723" spans="1:6" x14ac:dyDescent="0.25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-9.3578229999999998</v>
      </c>
    </row>
    <row r="6724" spans="1:6" x14ac:dyDescent="0.25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-9.3531010000000006</v>
      </c>
    </row>
    <row r="6725" spans="1:6" x14ac:dyDescent="0.25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-9.3479569999999992</v>
      </c>
    </row>
    <row r="6726" spans="1:6" x14ac:dyDescent="0.25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-9.3424910000000008</v>
      </c>
    </row>
    <row r="6727" spans="1:6" x14ac:dyDescent="0.25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-9.3368219999999997</v>
      </c>
    </row>
    <row r="6728" spans="1:6" x14ac:dyDescent="0.25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-9.3310680000000001</v>
      </c>
    </row>
    <row r="6729" spans="1:6" x14ac:dyDescent="0.25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-9.3253500000000003</v>
      </c>
    </row>
    <row r="6730" spans="1:6" x14ac:dyDescent="0.25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-9.3197799999999997</v>
      </c>
    </row>
    <row r="6731" spans="1:6" x14ac:dyDescent="0.25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-9.3144720000000003</v>
      </c>
    </row>
    <row r="6732" spans="1:6" x14ac:dyDescent="0.25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-9.3095400000000001</v>
      </c>
    </row>
    <row r="6733" spans="1:6" x14ac:dyDescent="0.25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-9.3050890000000006</v>
      </c>
    </row>
    <row r="6734" spans="1:6" x14ac:dyDescent="0.25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-9.3012160000000002</v>
      </c>
    </row>
    <row r="6735" spans="1:6" x14ac:dyDescent="0.25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-9.2979939999999992</v>
      </c>
    </row>
    <row r="6736" spans="1:6" x14ac:dyDescent="0.25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-9.2955400000000008</v>
      </c>
    </row>
    <row r="6737" spans="1:6" x14ac:dyDescent="0.25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-9.2940109999999994</v>
      </c>
    </row>
    <row r="6738" spans="1:6" x14ac:dyDescent="0.25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-9.2934549999999998</v>
      </c>
    </row>
    <row r="6739" spans="1:6" x14ac:dyDescent="0.25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-9.2938150000000004</v>
      </c>
    </row>
    <row r="6740" spans="1:6" x14ac:dyDescent="0.25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-9.2950079999999993</v>
      </c>
    </row>
    <row r="6741" spans="1:6" x14ac:dyDescent="0.25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-9.296932</v>
      </c>
    </row>
    <row r="6742" spans="1:6" x14ac:dyDescent="0.25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-9.2994850000000007</v>
      </c>
    </row>
    <row r="6743" spans="1:6" x14ac:dyDescent="0.25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-9.3025719999999996</v>
      </c>
    </row>
    <row r="6744" spans="1:6" x14ac:dyDescent="0.25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-9.3061240000000005</v>
      </c>
    </row>
    <row r="6745" spans="1:6" x14ac:dyDescent="0.25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-9.3101059999999993</v>
      </c>
    </row>
    <row r="6746" spans="1:6" x14ac:dyDescent="0.25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-9.3145170000000004</v>
      </c>
    </row>
    <row r="6747" spans="1:6" x14ac:dyDescent="0.25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-9.3193020000000004</v>
      </c>
    </row>
    <row r="6748" spans="1:6" x14ac:dyDescent="0.25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-9.3243349999999996</v>
      </c>
    </row>
    <row r="6749" spans="1:6" x14ac:dyDescent="0.25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-9.3295390000000005</v>
      </c>
    </row>
    <row r="6750" spans="1:6" x14ac:dyDescent="0.25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-9.3348759999999995</v>
      </c>
    </row>
    <row r="6751" spans="1:6" x14ac:dyDescent="0.25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-9.340287</v>
      </c>
    </row>
    <row r="6752" spans="1:6" x14ac:dyDescent="0.25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-9.3457070000000009</v>
      </c>
    </row>
    <row r="6753" spans="1:6" x14ac:dyDescent="0.25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-9.3511590000000009</v>
      </c>
    </row>
    <row r="6754" spans="1:6" x14ac:dyDescent="0.25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-9.3567490000000006</v>
      </c>
    </row>
    <row r="6755" spans="1:6" x14ac:dyDescent="0.25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-9.3625070000000008</v>
      </c>
    </row>
    <row r="6756" spans="1:6" x14ac:dyDescent="0.25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-9.3683739999999993</v>
      </c>
    </row>
    <row r="6757" spans="1:6" x14ac:dyDescent="0.25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-9.3742789999999996</v>
      </c>
    </row>
    <row r="6758" spans="1:6" x14ac:dyDescent="0.25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-9.3800799999999995</v>
      </c>
    </row>
    <row r="6759" spans="1:6" x14ac:dyDescent="0.25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-9.3855850000000007</v>
      </c>
    </row>
    <row r="6760" spans="1:6" x14ac:dyDescent="0.25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-9.3907120000000006</v>
      </c>
    </row>
    <row r="6761" spans="1:6" x14ac:dyDescent="0.25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-9.3954889999999995</v>
      </c>
    </row>
    <row r="6762" spans="1:6" x14ac:dyDescent="0.25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-9.3999579999999998</v>
      </c>
    </row>
    <row r="6763" spans="1:6" x14ac:dyDescent="0.25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-9.4041519999999998</v>
      </c>
    </row>
    <row r="6764" spans="1:6" x14ac:dyDescent="0.25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-9.4081349999999997</v>
      </c>
    </row>
    <row r="6765" spans="1:6" x14ac:dyDescent="0.25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-9.4119150000000005</v>
      </c>
    </row>
    <row r="6766" spans="1:6" x14ac:dyDescent="0.25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-9.4153040000000008</v>
      </c>
    </row>
    <row r="6767" spans="1:6" x14ac:dyDescent="0.25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-9.4180810000000008</v>
      </c>
    </row>
    <row r="6768" spans="1:6" x14ac:dyDescent="0.25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-9.4200999999999997</v>
      </c>
    </row>
    <row r="6769" spans="1:6" x14ac:dyDescent="0.25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-9.4212509999999998</v>
      </c>
    </row>
    <row r="6770" spans="1:6" x14ac:dyDescent="0.25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-9.4214939999999991</v>
      </c>
    </row>
    <row r="6771" spans="1:6" x14ac:dyDescent="0.25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-9.4208680000000005</v>
      </c>
    </row>
    <row r="6772" spans="1:6" x14ac:dyDescent="0.25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-9.4193999999999996</v>
      </c>
    </row>
    <row r="6773" spans="1:6" x14ac:dyDescent="0.25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-9.4170689999999997</v>
      </c>
    </row>
    <row r="6774" spans="1:6" x14ac:dyDescent="0.25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-9.4139800000000005</v>
      </c>
    </row>
    <row r="6775" spans="1:6" x14ac:dyDescent="0.25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-9.4103370000000002</v>
      </c>
    </row>
    <row r="6776" spans="1:6" x14ac:dyDescent="0.25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-9.4062249999999992</v>
      </c>
    </row>
    <row r="6777" spans="1:6" x14ac:dyDescent="0.25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-9.4016300000000008</v>
      </c>
    </row>
    <row r="6778" spans="1:6" x14ac:dyDescent="0.25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-9.3965359999999993</v>
      </c>
    </row>
    <row r="6779" spans="1:6" x14ac:dyDescent="0.25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-9.3909509999999994</v>
      </c>
    </row>
    <row r="6780" spans="1:6" x14ac:dyDescent="0.25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-9.3849119999999999</v>
      </c>
    </row>
    <row r="6781" spans="1:6" x14ac:dyDescent="0.25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-9.3784790000000005</v>
      </c>
    </row>
    <row r="6782" spans="1:6" x14ac:dyDescent="0.25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-9.3717260000000007</v>
      </c>
    </row>
    <row r="6783" spans="1:6" x14ac:dyDescent="0.25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-9.3647419999999997</v>
      </c>
    </row>
    <row r="6784" spans="1:6" x14ac:dyDescent="0.25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-9.3576440000000005</v>
      </c>
    </row>
    <row r="6785" spans="1:6" x14ac:dyDescent="0.25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-9.3505780000000005</v>
      </c>
    </row>
    <row r="6786" spans="1:6" x14ac:dyDescent="0.25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-9.3436979999999998</v>
      </c>
    </row>
    <row r="6787" spans="1:6" x14ac:dyDescent="0.25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-9.3371220000000008</v>
      </c>
    </row>
    <row r="6788" spans="1:6" x14ac:dyDescent="0.25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-9.3308900000000001</v>
      </c>
    </row>
    <row r="6789" spans="1:6" x14ac:dyDescent="0.25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-9.3249659999999999</v>
      </c>
    </row>
    <row r="6790" spans="1:6" x14ac:dyDescent="0.25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-9.3192710000000005</v>
      </c>
    </row>
    <row r="6791" spans="1:6" x14ac:dyDescent="0.25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-9.3137340000000002</v>
      </c>
    </row>
    <row r="6792" spans="1:6" x14ac:dyDescent="0.25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-9.3083299999999998</v>
      </c>
    </row>
    <row r="6793" spans="1:6" x14ac:dyDescent="0.25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-9.3030729999999995</v>
      </c>
    </row>
    <row r="6794" spans="1:6" x14ac:dyDescent="0.25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-9.2980149999999995</v>
      </c>
    </row>
    <row r="6795" spans="1:6" x14ac:dyDescent="0.25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-9.2932229999999993</v>
      </c>
    </row>
    <row r="6796" spans="1:6" x14ac:dyDescent="0.25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-9.2887789999999999</v>
      </c>
    </row>
    <row r="6797" spans="1:6" x14ac:dyDescent="0.25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-9.2847600000000003</v>
      </c>
    </row>
    <row r="6798" spans="1:6" x14ac:dyDescent="0.25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-9.2812289999999997</v>
      </c>
    </row>
    <row r="6799" spans="1:6" x14ac:dyDescent="0.25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-9.2782199999999992</v>
      </c>
    </row>
    <row r="6800" spans="1:6" x14ac:dyDescent="0.25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-9.2757419999999993</v>
      </c>
    </row>
    <row r="6801" spans="1:6" x14ac:dyDescent="0.25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-9.2737850000000002</v>
      </c>
    </row>
    <row r="6802" spans="1:6" x14ac:dyDescent="0.25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-9.2723370000000003</v>
      </c>
    </row>
    <row r="6803" spans="1:6" x14ac:dyDescent="0.25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-9.2713920000000005</v>
      </c>
    </row>
    <row r="6804" spans="1:6" x14ac:dyDescent="0.25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-9.2709589999999995</v>
      </c>
    </row>
    <row r="6805" spans="1:6" x14ac:dyDescent="0.25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-9.2710620000000006</v>
      </c>
    </row>
    <row r="6806" spans="1:6" x14ac:dyDescent="0.25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-9.2717299999999998</v>
      </c>
    </row>
    <row r="6807" spans="1:6" x14ac:dyDescent="0.25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-9.2729979999999994</v>
      </c>
    </row>
    <row r="6808" spans="1:6" x14ac:dyDescent="0.25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-9.2748889999999999</v>
      </c>
    </row>
    <row r="6809" spans="1:6" x14ac:dyDescent="0.25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-9.2774129999999992</v>
      </c>
    </row>
    <row r="6810" spans="1:6" x14ac:dyDescent="0.25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-9.2805549999999997</v>
      </c>
    </row>
    <row r="6811" spans="1:6" x14ac:dyDescent="0.25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-9.2842739999999999</v>
      </c>
    </row>
    <row r="6812" spans="1:6" x14ac:dyDescent="0.25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-9.2884960000000003</v>
      </c>
    </row>
    <row r="6813" spans="1:6" x14ac:dyDescent="0.25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-9.2931260000000009</v>
      </c>
    </row>
    <row r="6814" spans="1:6" x14ac:dyDescent="0.25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-9.2980630000000009</v>
      </c>
    </row>
    <row r="6815" spans="1:6" x14ac:dyDescent="0.25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-9.3032090000000007</v>
      </c>
    </row>
    <row r="6816" spans="1:6" x14ac:dyDescent="0.25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-9.3084919999999993</v>
      </c>
    </row>
    <row r="6817" spans="1:6" x14ac:dyDescent="0.25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-9.3138640000000006</v>
      </c>
    </row>
    <row r="6818" spans="1:6" x14ac:dyDescent="0.25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-9.3193000000000001</v>
      </c>
    </row>
    <row r="6819" spans="1:6" x14ac:dyDescent="0.25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-9.3247890000000009</v>
      </c>
    </row>
    <row r="6820" spans="1:6" x14ac:dyDescent="0.25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-9.3303229999999999</v>
      </c>
    </row>
    <row r="6821" spans="1:6" x14ac:dyDescent="0.25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-9.3359539999999992</v>
      </c>
    </row>
    <row r="6822" spans="1:6" x14ac:dyDescent="0.25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-9.3417270000000006</v>
      </c>
    </row>
    <row r="6823" spans="1:6" x14ac:dyDescent="0.25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-9.3475280000000005</v>
      </c>
    </row>
    <row r="6824" spans="1:6" x14ac:dyDescent="0.25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-9.3532349999999997</v>
      </c>
    </row>
    <row r="6825" spans="1:6" x14ac:dyDescent="0.25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-9.3588039999999992</v>
      </c>
    </row>
    <row r="6826" spans="1:6" x14ac:dyDescent="0.25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-9.3641919999999992</v>
      </c>
    </row>
    <row r="6827" spans="1:6" x14ac:dyDescent="0.25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-9.3693709999999992</v>
      </c>
    </row>
    <row r="6828" spans="1:6" x14ac:dyDescent="0.25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-9.3743239999999997</v>
      </c>
    </row>
    <row r="6829" spans="1:6" x14ac:dyDescent="0.25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-9.3790429999999994</v>
      </c>
    </row>
    <row r="6830" spans="1:6" x14ac:dyDescent="0.25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-9.3835289999999993</v>
      </c>
    </row>
    <row r="6831" spans="1:6" x14ac:dyDescent="0.25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-9.3877699999999997</v>
      </c>
    </row>
    <row r="6832" spans="1:6" x14ac:dyDescent="0.25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-9.3917389999999994</v>
      </c>
    </row>
    <row r="6833" spans="1:6" x14ac:dyDescent="0.25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-9.3953760000000006</v>
      </c>
    </row>
    <row r="6834" spans="1:6" x14ac:dyDescent="0.25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-9.3986719999999995</v>
      </c>
    </row>
    <row r="6835" spans="1:6" x14ac:dyDescent="0.25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-9.4016800000000007</v>
      </c>
    </row>
    <row r="6836" spans="1:6" x14ac:dyDescent="0.25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-9.404325</v>
      </c>
    </row>
    <row r="6837" spans="1:6" x14ac:dyDescent="0.25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-9.4064160000000001</v>
      </c>
    </row>
    <row r="6838" spans="1:6" x14ac:dyDescent="0.25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-9.4078739999999996</v>
      </c>
    </row>
    <row r="6839" spans="1:6" x14ac:dyDescent="0.25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-9.4087119999999995</v>
      </c>
    </row>
    <row r="6840" spans="1:6" x14ac:dyDescent="0.25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-9.4089530000000003</v>
      </c>
    </row>
    <row r="6841" spans="1:6" x14ac:dyDescent="0.25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-9.4086300000000005</v>
      </c>
    </row>
    <row r="6842" spans="1:6" x14ac:dyDescent="0.25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-9.4077909999999996</v>
      </c>
    </row>
    <row r="6843" spans="1:6" x14ac:dyDescent="0.25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-9.4065689999999993</v>
      </c>
    </row>
    <row r="6844" spans="1:6" x14ac:dyDescent="0.25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-9.4050940000000001</v>
      </c>
    </row>
    <row r="6845" spans="1:6" x14ac:dyDescent="0.25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-9.4033289999999994</v>
      </c>
    </row>
    <row r="6846" spans="1:6" x14ac:dyDescent="0.25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-9.4011949999999995</v>
      </c>
    </row>
    <row r="6847" spans="1:6" x14ac:dyDescent="0.25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-9.3986540000000005</v>
      </c>
    </row>
    <row r="6848" spans="1:6" x14ac:dyDescent="0.25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-9.3956560000000007</v>
      </c>
    </row>
    <row r="6849" spans="1:6" x14ac:dyDescent="0.25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-9.3921749999999999</v>
      </c>
    </row>
    <row r="6850" spans="1:6" x14ac:dyDescent="0.25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-9.3882390000000004</v>
      </c>
    </row>
    <row r="6851" spans="1:6" x14ac:dyDescent="0.25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-9.3839349999999992</v>
      </c>
    </row>
    <row r="6852" spans="1:6" x14ac:dyDescent="0.25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-9.3793760000000006</v>
      </c>
    </row>
    <row r="6853" spans="1:6" x14ac:dyDescent="0.25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-9.3746589999999994</v>
      </c>
    </row>
    <row r="6854" spans="1:6" x14ac:dyDescent="0.25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-9.3698329999999999</v>
      </c>
    </row>
    <row r="6855" spans="1:6" x14ac:dyDescent="0.25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-9.3649050000000003</v>
      </c>
    </row>
    <row r="6856" spans="1:6" x14ac:dyDescent="0.25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-9.3598529999999993</v>
      </c>
    </row>
    <row r="6857" spans="1:6" x14ac:dyDescent="0.25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-9.3546549999999993</v>
      </c>
    </row>
    <row r="6858" spans="1:6" x14ac:dyDescent="0.25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-9.3493019999999998</v>
      </c>
    </row>
    <row r="6859" spans="1:6" x14ac:dyDescent="0.25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-9.3438180000000006</v>
      </c>
    </row>
    <row r="6860" spans="1:6" x14ac:dyDescent="0.25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-9.3382520000000007</v>
      </c>
    </row>
    <row r="6861" spans="1:6" x14ac:dyDescent="0.25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-9.3326709999999995</v>
      </c>
    </row>
    <row r="6862" spans="1:6" x14ac:dyDescent="0.25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-9.3271460000000008</v>
      </c>
    </row>
    <row r="6863" spans="1:6" x14ac:dyDescent="0.25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-9.3217470000000002</v>
      </c>
    </row>
    <row r="6864" spans="1:6" x14ac:dyDescent="0.25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-9.3165449999999996</v>
      </c>
    </row>
    <row r="6865" spans="1:6" x14ac:dyDescent="0.25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-9.3116099999999999</v>
      </c>
    </row>
    <row r="6866" spans="1:6" x14ac:dyDescent="0.25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-9.3070079999999997</v>
      </c>
    </row>
    <row r="6867" spans="1:6" x14ac:dyDescent="0.25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-9.3027870000000004</v>
      </c>
    </row>
    <row r="6868" spans="1:6" x14ac:dyDescent="0.25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-9.298978</v>
      </c>
    </row>
    <row r="6869" spans="1:6" x14ac:dyDescent="0.25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-9.2955939999999995</v>
      </c>
    </row>
    <row r="6870" spans="1:6" x14ac:dyDescent="0.25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-9.2926359999999999</v>
      </c>
    </row>
    <row r="6871" spans="1:6" x14ac:dyDescent="0.25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-9.2900980000000004</v>
      </c>
    </row>
    <row r="6872" spans="1:6" x14ac:dyDescent="0.25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-9.2879740000000002</v>
      </c>
    </row>
    <row r="6873" spans="1:6" x14ac:dyDescent="0.25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-9.28627</v>
      </c>
    </row>
    <row r="6874" spans="1:6" x14ac:dyDescent="0.25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-9.2850000000000001</v>
      </c>
    </row>
    <row r="6875" spans="1:6" x14ac:dyDescent="0.25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-9.2841880000000003</v>
      </c>
    </row>
    <row r="6876" spans="1:6" x14ac:dyDescent="0.25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-9.2838569999999994</v>
      </c>
    </row>
    <row r="6877" spans="1:6" x14ac:dyDescent="0.25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-9.2840159999999994</v>
      </c>
    </row>
    <row r="6878" spans="1:6" x14ac:dyDescent="0.25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-9.2846539999999997</v>
      </c>
    </row>
    <row r="6879" spans="1:6" x14ac:dyDescent="0.25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-9.2857400000000005</v>
      </c>
    </row>
    <row r="6880" spans="1:6" x14ac:dyDescent="0.25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-9.2872299999999992</v>
      </c>
    </row>
    <row r="6881" spans="1:6" x14ac:dyDescent="0.25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-9.2890779999999999</v>
      </c>
    </row>
    <row r="6882" spans="1:6" x14ac:dyDescent="0.25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-9.2912459999999992</v>
      </c>
    </row>
    <row r="6883" spans="1:6" x14ac:dyDescent="0.25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-9.2937110000000001</v>
      </c>
    </row>
    <row r="6884" spans="1:6" x14ac:dyDescent="0.25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-9.2964640000000003</v>
      </c>
    </row>
    <row r="6885" spans="1:6" x14ac:dyDescent="0.25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-9.2995040000000007</v>
      </c>
    </row>
    <row r="6886" spans="1:6" x14ac:dyDescent="0.25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-9.3028309999999994</v>
      </c>
    </row>
    <row r="6887" spans="1:6" x14ac:dyDescent="0.25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-9.3064440000000008</v>
      </c>
    </row>
    <row r="6888" spans="1:6" x14ac:dyDescent="0.25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-9.3103300000000004</v>
      </c>
    </row>
    <row r="6889" spans="1:6" x14ac:dyDescent="0.25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-9.3144720000000003</v>
      </c>
    </row>
    <row r="6890" spans="1:6" x14ac:dyDescent="0.25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-9.3188379999999995</v>
      </c>
    </row>
    <row r="6891" spans="1:6" x14ac:dyDescent="0.25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-9.3233920000000001</v>
      </c>
    </row>
    <row r="6892" spans="1:6" x14ac:dyDescent="0.25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-9.3280860000000008</v>
      </c>
    </row>
    <row r="6893" spans="1:6" x14ac:dyDescent="0.25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-9.3328690000000005</v>
      </c>
    </row>
    <row r="6894" spans="1:6" x14ac:dyDescent="0.25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-9.3376889999999992</v>
      </c>
    </row>
    <row r="6895" spans="1:6" x14ac:dyDescent="0.25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-9.3424940000000003</v>
      </c>
    </row>
    <row r="6896" spans="1:6" x14ac:dyDescent="0.25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-9.3472399999999993</v>
      </c>
    </row>
    <row r="6897" spans="1:6" x14ac:dyDescent="0.25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-9.3518849999999993</v>
      </c>
    </row>
    <row r="6898" spans="1:6" x14ac:dyDescent="0.25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-9.3563980000000004</v>
      </c>
    </row>
    <row r="6899" spans="1:6" x14ac:dyDescent="0.25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-9.3607490000000002</v>
      </c>
    </row>
    <row r="6900" spans="1:6" x14ac:dyDescent="0.25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-9.3649070000000005</v>
      </c>
    </row>
    <row r="6901" spans="1:6" x14ac:dyDescent="0.25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-9.3688380000000002</v>
      </c>
    </row>
    <row r="6902" spans="1:6" x14ac:dyDescent="0.25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-9.3725070000000006</v>
      </c>
    </row>
    <row r="6903" spans="1:6" x14ac:dyDescent="0.25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-9.3758719999999993</v>
      </c>
    </row>
    <row r="6904" spans="1:6" x14ac:dyDescent="0.25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-9.3788990000000005</v>
      </c>
    </row>
    <row r="6905" spans="1:6" x14ac:dyDescent="0.25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-9.3815559999999998</v>
      </c>
    </row>
    <row r="6906" spans="1:6" x14ac:dyDescent="0.25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-9.3838249999999999</v>
      </c>
    </row>
    <row r="6907" spans="1:6" x14ac:dyDescent="0.25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-9.3856979999999997</v>
      </c>
    </row>
    <row r="6908" spans="1:6" x14ac:dyDescent="0.25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-9.3871780000000005</v>
      </c>
    </row>
    <row r="6909" spans="1:6" x14ac:dyDescent="0.25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-9.3882770000000004</v>
      </c>
    </row>
    <row r="6910" spans="1:6" x14ac:dyDescent="0.25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-9.3890069999999994</v>
      </c>
    </row>
    <row r="6911" spans="1:6" x14ac:dyDescent="0.25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-9.3893819999999995</v>
      </c>
    </row>
    <row r="6912" spans="1:6" x14ac:dyDescent="0.25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-9.3894110000000008</v>
      </c>
    </row>
    <row r="6913" spans="1:6" x14ac:dyDescent="0.25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-9.3890989999999999</v>
      </c>
    </row>
    <row r="6914" spans="1:6" x14ac:dyDescent="0.25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-9.3884480000000003</v>
      </c>
    </row>
    <row r="6915" spans="1:6" x14ac:dyDescent="0.25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-9.3874600000000008</v>
      </c>
    </row>
    <row r="6916" spans="1:6" x14ac:dyDescent="0.25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-9.3860609999999998</v>
      </c>
    </row>
    <row r="6917" spans="1:6" x14ac:dyDescent="0.25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-9.3841099999999997</v>
      </c>
    </row>
    <row r="6918" spans="1:6" x14ac:dyDescent="0.25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-9.3815430000000006</v>
      </c>
    </row>
    <row r="6919" spans="1:6" x14ac:dyDescent="0.25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-9.3783720000000006</v>
      </c>
    </row>
    <row r="6920" spans="1:6" x14ac:dyDescent="0.25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-9.3746139999999993</v>
      </c>
    </row>
    <row r="6921" spans="1:6" x14ac:dyDescent="0.25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-9.3702860000000001</v>
      </c>
    </row>
    <row r="6922" spans="1:6" x14ac:dyDescent="0.25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-9.3654030000000006</v>
      </c>
    </row>
    <row r="6923" spans="1:6" x14ac:dyDescent="0.25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-9.3599779999999999</v>
      </c>
    </row>
    <row r="6924" spans="1:6" x14ac:dyDescent="0.25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-9.3540120000000009</v>
      </c>
    </row>
    <row r="6925" spans="1:6" x14ac:dyDescent="0.25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-9.3475009999999994</v>
      </c>
    </row>
    <row r="6926" spans="1:6" x14ac:dyDescent="0.25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-9.3405109999999993</v>
      </c>
    </row>
    <row r="6927" spans="1:6" x14ac:dyDescent="0.25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-9.3331909999999993</v>
      </c>
    </row>
    <row r="6928" spans="1:6" x14ac:dyDescent="0.25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-9.3255800000000004</v>
      </c>
    </row>
    <row r="6929" spans="1:6" x14ac:dyDescent="0.25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-9.3176199999999998</v>
      </c>
    </row>
    <row r="6930" spans="1:6" x14ac:dyDescent="0.25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-9.309374</v>
      </c>
    </row>
    <row r="6931" spans="1:6" x14ac:dyDescent="0.25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-9.3010839999999995</v>
      </c>
    </row>
    <row r="6932" spans="1:6" x14ac:dyDescent="0.25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-9.2930650000000004</v>
      </c>
    </row>
    <row r="6933" spans="1:6" x14ac:dyDescent="0.25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-9.2855299999999996</v>
      </c>
    </row>
    <row r="6934" spans="1:6" x14ac:dyDescent="0.25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-9.2785949999999993</v>
      </c>
    </row>
    <row r="6935" spans="1:6" x14ac:dyDescent="0.25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-9.2723510000000005</v>
      </c>
    </row>
    <row r="6936" spans="1:6" x14ac:dyDescent="0.25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-9.2668049999999997</v>
      </c>
    </row>
    <row r="6937" spans="1:6" x14ac:dyDescent="0.25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-9.2619389999999999</v>
      </c>
    </row>
    <row r="6938" spans="1:6" x14ac:dyDescent="0.25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-9.2578469999999999</v>
      </c>
    </row>
    <row r="6939" spans="1:6" x14ac:dyDescent="0.25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-9.2545110000000008</v>
      </c>
    </row>
    <row r="6940" spans="1:6" x14ac:dyDescent="0.25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-9.2517530000000008</v>
      </c>
    </row>
    <row r="6941" spans="1:6" x14ac:dyDescent="0.25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-9.249485</v>
      </c>
    </row>
    <row r="6942" spans="1:6" x14ac:dyDescent="0.25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-9.2477169999999997</v>
      </c>
    </row>
    <row r="6943" spans="1:6" x14ac:dyDescent="0.25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-9.2465469999999996</v>
      </c>
    </row>
    <row r="6944" spans="1:6" x14ac:dyDescent="0.25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-9.2461129999999994</v>
      </c>
    </row>
    <row r="6945" spans="1:6" x14ac:dyDescent="0.25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-9.2464139999999997</v>
      </c>
    </row>
    <row r="6946" spans="1:6" x14ac:dyDescent="0.25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-9.2473200000000002</v>
      </c>
    </row>
    <row r="6947" spans="1:6" x14ac:dyDescent="0.25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-9.2486890000000006</v>
      </c>
    </row>
    <row r="6948" spans="1:6" x14ac:dyDescent="0.25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-9.2504170000000006</v>
      </c>
    </row>
    <row r="6949" spans="1:6" x14ac:dyDescent="0.25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-9.2524540000000002</v>
      </c>
    </row>
    <row r="6950" spans="1:6" x14ac:dyDescent="0.25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-9.2547960000000007</v>
      </c>
    </row>
    <row r="6951" spans="1:6" x14ac:dyDescent="0.25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-9.2574729999999992</v>
      </c>
    </row>
    <row r="6952" spans="1:6" x14ac:dyDescent="0.25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-9.2604790000000001</v>
      </c>
    </row>
    <row r="6953" spans="1:6" x14ac:dyDescent="0.25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-9.263776</v>
      </c>
    </row>
    <row r="6954" spans="1:6" x14ac:dyDescent="0.25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-9.2675040000000006</v>
      </c>
    </row>
    <row r="6955" spans="1:6" x14ac:dyDescent="0.25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-9.2719280000000008</v>
      </c>
    </row>
    <row r="6956" spans="1:6" x14ac:dyDescent="0.25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-9.2771720000000002</v>
      </c>
    </row>
    <row r="6957" spans="1:6" x14ac:dyDescent="0.25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-9.2831960000000002</v>
      </c>
    </row>
    <row r="6958" spans="1:6" x14ac:dyDescent="0.25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-9.2898859999999992</v>
      </c>
    </row>
    <row r="6959" spans="1:6" x14ac:dyDescent="0.25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-9.2971009999999996</v>
      </c>
    </row>
    <row r="6960" spans="1:6" x14ac:dyDescent="0.25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-9.3047009999999997</v>
      </c>
    </row>
    <row r="6961" spans="1:6" x14ac:dyDescent="0.25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-9.3125610000000005</v>
      </c>
    </row>
    <row r="6962" spans="1:6" x14ac:dyDescent="0.25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-9.3205650000000002</v>
      </c>
    </row>
    <row r="6963" spans="1:6" x14ac:dyDescent="0.25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-9.3286119999999997</v>
      </c>
    </row>
    <row r="6964" spans="1:6" x14ac:dyDescent="0.25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-9.3366299999999995</v>
      </c>
    </row>
    <row r="6965" spans="1:6" x14ac:dyDescent="0.25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-9.3445839999999993</v>
      </c>
    </row>
    <row r="6966" spans="1:6" x14ac:dyDescent="0.25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-9.3524619999999992</v>
      </c>
    </row>
    <row r="6967" spans="1:6" x14ac:dyDescent="0.25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-9.3602319999999999</v>
      </c>
    </row>
    <row r="6968" spans="1:6" x14ac:dyDescent="0.25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-9.3678880000000007</v>
      </c>
    </row>
    <row r="6969" spans="1:6" x14ac:dyDescent="0.25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-9.3754410000000004</v>
      </c>
    </row>
    <row r="6970" spans="1:6" x14ac:dyDescent="0.25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-9.3828080000000007</v>
      </c>
    </row>
    <row r="6971" spans="1:6" x14ac:dyDescent="0.25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-9.3898589999999995</v>
      </c>
    </row>
    <row r="6972" spans="1:6" x14ac:dyDescent="0.25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-9.3965219999999992</v>
      </c>
    </row>
    <row r="6973" spans="1:6" x14ac:dyDescent="0.25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-9.4027829999999994</v>
      </c>
    </row>
    <row r="6974" spans="1:6" x14ac:dyDescent="0.25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-9.4086049999999997</v>
      </c>
    </row>
    <row r="6975" spans="1:6" x14ac:dyDescent="0.25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-9.4139099999999996</v>
      </c>
    </row>
    <row r="6976" spans="1:6" x14ac:dyDescent="0.25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-9.4187200000000004</v>
      </c>
    </row>
    <row r="6977" spans="1:6" x14ac:dyDescent="0.25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-9.4231420000000004</v>
      </c>
    </row>
    <row r="6978" spans="1:6" x14ac:dyDescent="0.25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-9.4272720000000003</v>
      </c>
    </row>
    <row r="6979" spans="1:6" x14ac:dyDescent="0.25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-9.4312380000000005</v>
      </c>
    </row>
    <row r="6980" spans="1:6" x14ac:dyDescent="0.25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-9.4351699999999994</v>
      </c>
    </row>
    <row r="6981" spans="1:6" x14ac:dyDescent="0.25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-9.4390400000000003</v>
      </c>
    </row>
    <row r="6982" spans="1:6" x14ac:dyDescent="0.25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-9.4426690000000004</v>
      </c>
    </row>
    <row r="6983" spans="1:6" x14ac:dyDescent="0.25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-9.4458420000000007</v>
      </c>
    </row>
    <row r="6984" spans="1:6" x14ac:dyDescent="0.25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-9.448283</v>
      </c>
    </row>
    <row r="6985" spans="1:6" x14ac:dyDescent="0.25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-9.4497079999999993</v>
      </c>
    </row>
    <row r="6986" spans="1:6" x14ac:dyDescent="0.25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-9.449999</v>
      </c>
    </row>
    <row r="6987" spans="1:6" x14ac:dyDescent="0.25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-9.4492030000000007</v>
      </c>
    </row>
    <row r="6988" spans="1:6" x14ac:dyDescent="0.25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-9.4474420000000006</v>
      </c>
    </row>
    <row r="6989" spans="1:6" x14ac:dyDescent="0.25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-9.4448670000000003</v>
      </c>
    </row>
    <row r="6990" spans="1:6" x14ac:dyDescent="0.25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-9.441611</v>
      </c>
    </row>
    <row r="6991" spans="1:6" x14ac:dyDescent="0.25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-9.4377440000000004</v>
      </c>
    </row>
    <row r="6992" spans="1:6" x14ac:dyDescent="0.25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-9.4332560000000001</v>
      </c>
    </row>
    <row r="6993" spans="1:6" x14ac:dyDescent="0.25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-9.4280629999999999</v>
      </c>
    </row>
    <row r="6994" spans="1:6" x14ac:dyDescent="0.25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-9.4220620000000004</v>
      </c>
    </row>
    <row r="6995" spans="1:6" x14ac:dyDescent="0.25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-9.4151860000000003</v>
      </c>
    </row>
    <row r="6996" spans="1:6" x14ac:dyDescent="0.25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-9.4074550000000006</v>
      </c>
    </row>
    <row r="6997" spans="1:6" x14ac:dyDescent="0.25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-9.3989890000000003</v>
      </c>
    </row>
    <row r="6998" spans="1:6" x14ac:dyDescent="0.25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-9.3899899999999992</v>
      </c>
    </row>
    <row r="6999" spans="1:6" x14ac:dyDescent="0.25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-9.3806980000000006</v>
      </c>
    </row>
    <row r="7000" spans="1:6" x14ac:dyDescent="0.25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-9.3713409999999993</v>
      </c>
    </row>
    <row r="7001" spans="1:6" x14ac:dyDescent="0.25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-9.3620979999999996</v>
      </c>
    </row>
    <row r="7002" spans="1:6" x14ac:dyDescent="0.25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-9.3530859999999993</v>
      </c>
    </row>
    <row r="7003" spans="1:6" x14ac:dyDescent="0.25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-9.3443620000000003</v>
      </c>
    </row>
    <row r="7004" spans="1:6" x14ac:dyDescent="0.25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-9.3360099999999999</v>
      </c>
    </row>
    <row r="7005" spans="1:6" x14ac:dyDescent="0.25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-9.3281519999999993</v>
      </c>
    </row>
    <row r="7006" spans="1:6" x14ac:dyDescent="0.25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-9.3208149999999996</v>
      </c>
    </row>
    <row r="7007" spans="1:6" x14ac:dyDescent="0.25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-9.3139559999999992</v>
      </c>
    </row>
    <row r="7008" spans="1:6" x14ac:dyDescent="0.25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-9.3075530000000004</v>
      </c>
    </row>
    <row r="7009" spans="1:6" x14ac:dyDescent="0.25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-9.3015609999999995</v>
      </c>
    </row>
    <row r="7010" spans="1:6" x14ac:dyDescent="0.25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-9.295909</v>
      </c>
    </row>
    <row r="7011" spans="1:6" x14ac:dyDescent="0.25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-9.2906399999999998</v>
      </c>
    </row>
    <row r="7012" spans="1:6" x14ac:dyDescent="0.25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-9.2858870000000007</v>
      </c>
    </row>
    <row r="7013" spans="1:6" x14ac:dyDescent="0.25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-9.2817810000000005</v>
      </c>
    </row>
    <row r="7014" spans="1:6" x14ac:dyDescent="0.25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-9.2784150000000007</v>
      </c>
    </row>
    <row r="7015" spans="1:6" x14ac:dyDescent="0.25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-9.2758260000000003</v>
      </c>
    </row>
    <row r="7016" spans="1:6" x14ac:dyDescent="0.25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-9.2739790000000006</v>
      </c>
    </row>
    <row r="7017" spans="1:6" x14ac:dyDescent="0.25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-9.2727660000000007</v>
      </c>
    </row>
    <row r="7018" spans="1:6" x14ac:dyDescent="0.25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-9.2719590000000007</v>
      </c>
    </row>
    <row r="7019" spans="1:6" x14ac:dyDescent="0.25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-9.2713300000000007</v>
      </c>
    </row>
    <row r="7020" spans="1:6" x14ac:dyDescent="0.25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-9.2708490000000001</v>
      </c>
    </row>
    <row r="7021" spans="1:6" x14ac:dyDescent="0.25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-9.2705769999999994</v>
      </c>
    </row>
    <row r="7022" spans="1:6" x14ac:dyDescent="0.25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-9.2705929999999999</v>
      </c>
    </row>
    <row r="7023" spans="1:6" x14ac:dyDescent="0.25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-9.2710319999999999</v>
      </c>
    </row>
    <row r="7024" spans="1:6" x14ac:dyDescent="0.25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-9.2720300000000009</v>
      </c>
    </row>
    <row r="7025" spans="1:6" x14ac:dyDescent="0.25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-9.2736689999999999</v>
      </c>
    </row>
    <row r="7026" spans="1:6" x14ac:dyDescent="0.25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-9.2759630000000008</v>
      </c>
    </row>
    <row r="7027" spans="1:6" x14ac:dyDescent="0.25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-9.2788579999999996</v>
      </c>
    </row>
    <row r="7028" spans="1:6" x14ac:dyDescent="0.25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-9.2822689999999994</v>
      </c>
    </row>
    <row r="7029" spans="1:6" x14ac:dyDescent="0.25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-9.2861130000000003</v>
      </c>
    </row>
    <row r="7030" spans="1:6" x14ac:dyDescent="0.25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-9.2902570000000004</v>
      </c>
    </row>
    <row r="7031" spans="1:6" x14ac:dyDescent="0.25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-9.2945290000000007</v>
      </c>
    </row>
    <row r="7032" spans="1:6" x14ac:dyDescent="0.25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-9.2989200000000007</v>
      </c>
    </row>
    <row r="7033" spans="1:6" x14ac:dyDescent="0.25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-9.3035739999999993</v>
      </c>
    </row>
    <row r="7034" spans="1:6" x14ac:dyDescent="0.25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-9.3085470000000008</v>
      </c>
    </row>
    <row r="7035" spans="1:6" x14ac:dyDescent="0.25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-9.3138799999999993</v>
      </c>
    </row>
    <row r="7036" spans="1:6" x14ac:dyDescent="0.25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-9.3196739999999991</v>
      </c>
    </row>
    <row r="7037" spans="1:6" x14ac:dyDescent="0.25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-9.3259480000000003</v>
      </c>
    </row>
    <row r="7038" spans="1:6" x14ac:dyDescent="0.25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-9.3325499999999995</v>
      </c>
    </row>
    <row r="7039" spans="1:6" x14ac:dyDescent="0.25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-9.3392289999999996</v>
      </c>
    </row>
    <row r="7040" spans="1:6" x14ac:dyDescent="0.25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-9.3457880000000007</v>
      </c>
    </row>
    <row r="7041" spans="1:6" x14ac:dyDescent="0.25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-9.3521129999999992</v>
      </c>
    </row>
    <row r="7042" spans="1:6" x14ac:dyDescent="0.25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-9.3581400000000006</v>
      </c>
    </row>
    <row r="7043" spans="1:6" x14ac:dyDescent="0.25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-9.3638700000000004</v>
      </c>
    </row>
    <row r="7044" spans="1:6" x14ac:dyDescent="0.25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-9.36937</v>
      </c>
    </row>
    <row r="7045" spans="1:6" x14ac:dyDescent="0.25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-9.3747229999999995</v>
      </c>
    </row>
    <row r="7046" spans="1:6" x14ac:dyDescent="0.25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-9.3799790000000005</v>
      </c>
    </row>
    <row r="7047" spans="1:6" x14ac:dyDescent="0.25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-9.3851139999999997</v>
      </c>
    </row>
    <row r="7048" spans="1:6" x14ac:dyDescent="0.25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-9.3900269999999999</v>
      </c>
    </row>
    <row r="7049" spans="1:6" x14ac:dyDescent="0.25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-9.3945699999999999</v>
      </c>
    </row>
    <row r="7050" spans="1:6" x14ac:dyDescent="0.25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-9.3985959999999995</v>
      </c>
    </row>
    <row r="7051" spans="1:6" x14ac:dyDescent="0.25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-9.4019999999999992</v>
      </c>
    </row>
    <row r="7052" spans="1:6" x14ac:dyDescent="0.25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-9.4047370000000008</v>
      </c>
    </row>
    <row r="7053" spans="1:6" x14ac:dyDescent="0.25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-9.4068190000000005</v>
      </c>
    </row>
    <row r="7054" spans="1:6" x14ac:dyDescent="0.25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-9.4082840000000001</v>
      </c>
    </row>
    <row r="7055" spans="1:6" x14ac:dyDescent="0.25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-9.4091719999999999</v>
      </c>
    </row>
    <row r="7056" spans="1:6" x14ac:dyDescent="0.25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-9.4095130000000005</v>
      </c>
    </row>
    <row r="7057" spans="1:6" x14ac:dyDescent="0.25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-9.4093300000000006</v>
      </c>
    </row>
    <row r="7058" spans="1:6" x14ac:dyDescent="0.25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-9.4086440000000007</v>
      </c>
    </row>
    <row r="7059" spans="1:6" x14ac:dyDescent="0.25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-9.4074729999999995</v>
      </c>
    </row>
    <row r="7060" spans="1:6" x14ac:dyDescent="0.25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-9.4058220000000006</v>
      </c>
    </row>
    <row r="7061" spans="1:6" x14ac:dyDescent="0.25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-9.4036899999999992</v>
      </c>
    </row>
    <row r="7062" spans="1:6" x14ac:dyDescent="0.25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-9.4010689999999997</v>
      </c>
    </row>
    <row r="7063" spans="1:6" x14ac:dyDescent="0.25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-9.3979599999999994</v>
      </c>
    </row>
    <row r="7064" spans="1:6" x14ac:dyDescent="0.25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-9.3943779999999997</v>
      </c>
    </row>
    <row r="7065" spans="1:6" x14ac:dyDescent="0.25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-9.3903619999999997</v>
      </c>
    </row>
    <row r="7066" spans="1:6" x14ac:dyDescent="0.25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-9.3859709999999996</v>
      </c>
    </row>
    <row r="7067" spans="1:6" x14ac:dyDescent="0.25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-9.3812809999999995</v>
      </c>
    </row>
    <row r="7068" spans="1:6" x14ac:dyDescent="0.25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-9.3763760000000005</v>
      </c>
    </row>
    <row r="7069" spans="1:6" x14ac:dyDescent="0.25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-9.3713309999999996</v>
      </c>
    </row>
    <row r="7070" spans="1:6" x14ac:dyDescent="0.25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-9.3661989999999999</v>
      </c>
    </row>
    <row r="7071" spans="1:6" x14ac:dyDescent="0.25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-9.3610039999999994</v>
      </c>
    </row>
    <row r="7072" spans="1:6" x14ac:dyDescent="0.25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-9.3557430000000004</v>
      </c>
    </row>
    <row r="7073" spans="1:6" x14ac:dyDescent="0.25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-9.3504000000000005</v>
      </c>
    </row>
    <row r="7074" spans="1:6" x14ac:dyDescent="0.25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-9.3449670000000005</v>
      </c>
    </row>
    <row r="7075" spans="1:6" x14ac:dyDescent="0.25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-9.3394580000000005</v>
      </c>
    </row>
    <row r="7076" spans="1:6" x14ac:dyDescent="0.25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-9.3339119999999998</v>
      </c>
    </row>
    <row r="7077" spans="1:6" x14ac:dyDescent="0.25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-9.3283950000000004</v>
      </c>
    </row>
    <row r="7078" spans="1:6" x14ac:dyDescent="0.25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-9.3229830000000007</v>
      </c>
    </row>
    <row r="7079" spans="1:6" x14ac:dyDescent="0.25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-9.3177529999999997</v>
      </c>
    </row>
    <row r="7080" spans="1:6" x14ac:dyDescent="0.25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-9.3127689999999994</v>
      </c>
    </row>
    <row r="7081" spans="1:6" x14ac:dyDescent="0.25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-9.3080809999999996</v>
      </c>
    </row>
    <row r="7082" spans="1:6" x14ac:dyDescent="0.25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-9.3037259999999993</v>
      </c>
    </row>
    <row r="7083" spans="1:6" x14ac:dyDescent="0.25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-9.2997259999999997</v>
      </c>
    </row>
    <row r="7084" spans="1:6" x14ac:dyDescent="0.25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-9.2960989999999999</v>
      </c>
    </row>
    <row r="7085" spans="1:6" x14ac:dyDescent="0.25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-9.2928569999999997</v>
      </c>
    </row>
    <row r="7086" spans="1:6" x14ac:dyDescent="0.25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-9.2900130000000001</v>
      </c>
    </row>
    <row r="7087" spans="1:6" x14ac:dyDescent="0.25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-9.2875840000000007</v>
      </c>
    </row>
    <row r="7088" spans="1:6" x14ac:dyDescent="0.25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-9.2855899999999991</v>
      </c>
    </row>
    <row r="7089" spans="1:6" x14ac:dyDescent="0.25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-9.2840539999999994</v>
      </c>
    </row>
    <row r="7090" spans="1:6" x14ac:dyDescent="0.25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-9.2830010000000005</v>
      </c>
    </row>
    <row r="7091" spans="1:6" x14ac:dyDescent="0.25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-9.2824530000000003</v>
      </c>
    </row>
    <row r="7092" spans="1:6" x14ac:dyDescent="0.25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-9.2824229999999996</v>
      </c>
    </row>
    <row r="7093" spans="1:6" x14ac:dyDescent="0.25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-9.2829060000000005</v>
      </c>
    </row>
    <row r="7094" spans="1:6" x14ac:dyDescent="0.25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-9.2838849999999997</v>
      </c>
    </row>
    <row r="7095" spans="1:6" x14ac:dyDescent="0.25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-9.2853250000000003</v>
      </c>
    </row>
    <row r="7096" spans="1:6" x14ac:dyDescent="0.25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-9.2871810000000004</v>
      </c>
    </row>
    <row r="7097" spans="1:6" x14ac:dyDescent="0.25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-9.2894089999999991</v>
      </c>
    </row>
    <row r="7098" spans="1:6" x14ac:dyDescent="0.25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-9.2919689999999999</v>
      </c>
    </row>
    <row r="7099" spans="1:6" x14ac:dyDescent="0.25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-9.2948310000000003</v>
      </c>
    </row>
    <row r="7100" spans="1:6" x14ac:dyDescent="0.25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-9.2979769999999995</v>
      </c>
    </row>
    <row r="7101" spans="1:6" x14ac:dyDescent="0.25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-9.3013980000000007</v>
      </c>
    </row>
    <row r="7102" spans="1:6" x14ac:dyDescent="0.25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-9.3050870000000003</v>
      </c>
    </row>
    <row r="7103" spans="1:6" x14ac:dyDescent="0.25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-9.3090320000000002</v>
      </c>
    </row>
    <row r="7104" spans="1:6" x14ac:dyDescent="0.25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-9.3132149999999996</v>
      </c>
    </row>
    <row r="7105" spans="1:6" x14ac:dyDescent="0.25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-9.3176039999999993</v>
      </c>
    </row>
    <row r="7106" spans="1:6" x14ac:dyDescent="0.25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-9.3221609999999995</v>
      </c>
    </row>
    <row r="7107" spans="1:6" x14ac:dyDescent="0.25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-9.3268419999999992</v>
      </c>
    </row>
    <row r="7108" spans="1:6" x14ac:dyDescent="0.25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-9.3315999999999999</v>
      </c>
    </row>
    <row r="7109" spans="1:6" x14ac:dyDescent="0.25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-9.336392</v>
      </c>
    </row>
    <row r="7110" spans="1:6" x14ac:dyDescent="0.25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-9.3411779999999993</v>
      </c>
    </row>
    <row r="7111" spans="1:6" x14ac:dyDescent="0.25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-9.3459230000000009</v>
      </c>
    </row>
    <row r="7112" spans="1:6" x14ac:dyDescent="0.25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-9.3505959999999995</v>
      </c>
    </row>
    <row r="7113" spans="1:6" x14ac:dyDescent="0.25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-9.3551669999999998</v>
      </c>
    </row>
    <row r="7114" spans="1:6" x14ac:dyDescent="0.25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-9.3596070000000005</v>
      </c>
    </row>
    <row r="7115" spans="1:6" x14ac:dyDescent="0.25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-9.3638860000000008</v>
      </c>
    </row>
    <row r="7116" spans="1:6" x14ac:dyDescent="0.25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-9.3679690000000004</v>
      </c>
    </row>
    <row r="7117" spans="1:6" x14ac:dyDescent="0.25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-9.3718170000000001</v>
      </c>
    </row>
    <row r="7118" spans="1:6" x14ac:dyDescent="0.25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-9.3753910000000005</v>
      </c>
    </row>
    <row r="7119" spans="1:6" x14ac:dyDescent="0.25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-9.3786470000000008</v>
      </c>
    </row>
    <row r="7120" spans="1:6" x14ac:dyDescent="0.25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-9.381551</v>
      </c>
    </row>
    <row r="7121" spans="1:6" x14ac:dyDescent="0.25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-9.3840719999999997</v>
      </c>
    </row>
    <row r="7122" spans="1:6" x14ac:dyDescent="0.25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-9.3861889999999999</v>
      </c>
    </row>
    <row r="7123" spans="1:6" x14ac:dyDescent="0.25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-9.3878959999999996</v>
      </c>
    </row>
    <row r="7124" spans="1:6" x14ac:dyDescent="0.25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-9.3891919999999995</v>
      </c>
    </row>
    <row r="7125" spans="1:6" x14ac:dyDescent="0.25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-9.3900839999999999</v>
      </c>
    </row>
    <row r="7126" spans="1:6" x14ac:dyDescent="0.25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-9.3905829999999995</v>
      </c>
    </row>
    <row r="7127" spans="1:6" x14ac:dyDescent="0.25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-9.3906989999999997</v>
      </c>
    </row>
    <row r="7128" spans="1:6" x14ac:dyDescent="0.25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-9.3904399999999999</v>
      </c>
    </row>
    <row r="7129" spans="1:6" x14ac:dyDescent="0.25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-9.3898130000000002</v>
      </c>
    </row>
    <row r="7130" spans="1:6" x14ac:dyDescent="0.25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-9.3888230000000004</v>
      </c>
    </row>
    <row r="7131" spans="1:6" x14ac:dyDescent="0.25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-9.3874770000000005</v>
      </c>
    </row>
    <row r="7132" spans="1:6" x14ac:dyDescent="0.25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-9.3857839999999992</v>
      </c>
    </row>
    <row r="7133" spans="1:6" x14ac:dyDescent="0.25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-9.3837569999999992</v>
      </c>
    </row>
    <row r="7134" spans="1:6" x14ac:dyDescent="0.25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-9.3814170000000008</v>
      </c>
    </row>
    <row r="7135" spans="1:6" x14ac:dyDescent="0.25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-9.3787850000000006</v>
      </c>
    </row>
    <row r="7136" spans="1:6" x14ac:dyDescent="0.25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-9.3758879999999998</v>
      </c>
    </row>
    <row r="7137" spans="1:6" x14ac:dyDescent="0.25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-9.3727520000000002</v>
      </c>
    </row>
    <row r="7138" spans="1:6" x14ac:dyDescent="0.25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-9.3694030000000001</v>
      </c>
    </row>
    <row r="7139" spans="1:6" x14ac:dyDescent="0.25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-9.3658680000000007</v>
      </c>
    </row>
    <row r="7140" spans="1:6" x14ac:dyDescent="0.25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-9.3621700000000008</v>
      </c>
    </row>
    <row r="7141" spans="1:6" x14ac:dyDescent="0.25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-9.3583320000000008</v>
      </c>
    </row>
    <row r="7142" spans="1:6" x14ac:dyDescent="0.25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-9.3543769999999995</v>
      </c>
    </row>
    <row r="7143" spans="1:6" x14ac:dyDescent="0.25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-9.3503299999999996</v>
      </c>
    </row>
    <row r="7144" spans="1:6" x14ac:dyDescent="0.25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-9.3462189999999996</v>
      </c>
    </row>
    <row r="7145" spans="1:6" x14ac:dyDescent="0.25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-9.3420780000000008</v>
      </c>
    </row>
    <row r="7146" spans="1:6" x14ac:dyDescent="0.25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-9.3379429999999992</v>
      </c>
    </row>
    <row r="7147" spans="1:6" x14ac:dyDescent="0.25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-9.3338540000000005</v>
      </c>
    </row>
    <row r="7148" spans="1:6" x14ac:dyDescent="0.25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-9.329853</v>
      </c>
    </row>
    <row r="7149" spans="1:6" x14ac:dyDescent="0.25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-9.3259810000000005</v>
      </c>
    </row>
    <row r="7150" spans="1:6" x14ac:dyDescent="0.25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-9.3222740000000002</v>
      </c>
    </row>
    <row r="7151" spans="1:6" x14ac:dyDescent="0.25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-9.3187639999999998</v>
      </c>
    </row>
    <row r="7152" spans="1:6" x14ac:dyDescent="0.25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-9.3154789999999998</v>
      </c>
    </row>
    <row r="7153" spans="1:6" x14ac:dyDescent="0.25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-9.3124380000000002</v>
      </c>
    </row>
    <row r="7154" spans="1:6" x14ac:dyDescent="0.25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-9.3096630000000005</v>
      </c>
    </row>
    <row r="7155" spans="1:6" x14ac:dyDescent="0.25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-9.3071680000000008</v>
      </c>
    </row>
    <row r="7156" spans="1:6" x14ac:dyDescent="0.25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-9.3049700000000009</v>
      </c>
    </row>
    <row r="7157" spans="1:6" x14ac:dyDescent="0.25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-9.3030810000000006</v>
      </c>
    </row>
    <row r="7158" spans="1:6" x14ac:dyDescent="0.25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-9.3015139999999992</v>
      </c>
    </row>
    <row r="7159" spans="1:6" x14ac:dyDescent="0.25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-9.3002780000000005</v>
      </c>
    </row>
    <row r="7160" spans="1:6" x14ac:dyDescent="0.25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-9.2993799999999993</v>
      </c>
    </row>
    <row r="7161" spans="1:6" x14ac:dyDescent="0.25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-9.2988210000000002</v>
      </c>
    </row>
    <row r="7162" spans="1:6" x14ac:dyDescent="0.25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-9.2986009999999997</v>
      </c>
    </row>
    <row r="7163" spans="1:6" x14ac:dyDescent="0.25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-9.2987129999999993</v>
      </c>
    </row>
    <row r="7164" spans="1:6" x14ac:dyDescent="0.25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-9.2991489999999999</v>
      </c>
    </row>
    <row r="7165" spans="1:6" x14ac:dyDescent="0.25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-9.2998989999999999</v>
      </c>
    </row>
    <row r="7166" spans="1:6" x14ac:dyDescent="0.25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-9.3009500000000003</v>
      </c>
    </row>
    <row r="7167" spans="1:6" x14ac:dyDescent="0.25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-9.302346</v>
      </c>
    </row>
    <row r="7168" spans="1:6" x14ac:dyDescent="0.25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-9.3042569999999998</v>
      </c>
    </row>
    <row r="7169" spans="1:6" x14ac:dyDescent="0.25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-9.3066700000000004</v>
      </c>
    </row>
    <row r="7170" spans="1:6" x14ac:dyDescent="0.25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-9.3093900000000005</v>
      </c>
    </row>
    <row r="7171" spans="1:6" x14ac:dyDescent="0.25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-9.3123529999999999</v>
      </c>
    </row>
    <row r="7172" spans="1:6" x14ac:dyDescent="0.25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-9.3155479999999997</v>
      </c>
    </row>
    <row r="7173" spans="1:6" x14ac:dyDescent="0.25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-9.3189659999999996</v>
      </c>
    </row>
    <row r="7174" spans="1:6" x14ac:dyDescent="0.25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-9.3225940000000005</v>
      </c>
    </row>
    <row r="7175" spans="1:6" x14ac:dyDescent="0.25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-9.3264259999999997</v>
      </c>
    </row>
    <row r="7176" spans="1:6" x14ac:dyDescent="0.25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-9.3304569999999991</v>
      </c>
    </row>
    <row r="7177" spans="1:6" x14ac:dyDescent="0.25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-9.3346750000000007</v>
      </c>
    </row>
    <row r="7178" spans="1:6" x14ac:dyDescent="0.25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-9.3390400000000007</v>
      </c>
    </row>
    <row r="7179" spans="1:6" x14ac:dyDescent="0.25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-9.3434600000000003</v>
      </c>
    </row>
    <row r="7180" spans="1:6" x14ac:dyDescent="0.25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-9.347804</v>
      </c>
    </row>
    <row r="7181" spans="1:6" x14ac:dyDescent="0.25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-9.3519439999999996</v>
      </c>
    </row>
    <row r="7182" spans="1:6" x14ac:dyDescent="0.25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-9.3558029999999999</v>
      </c>
    </row>
    <row r="7183" spans="1:6" x14ac:dyDescent="0.25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-9.3593689999999992</v>
      </c>
    </row>
    <row r="7184" spans="1:6" x14ac:dyDescent="0.25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-9.3626609999999992</v>
      </c>
    </row>
    <row r="7185" spans="1:6" x14ac:dyDescent="0.25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-9.3656919999999992</v>
      </c>
    </row>
    <row r="7186" spans="1:6" x14ac:dyDescent="0.25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-9.3684589999999996</v>
      </c>
    </row>
    <row r="7187" spans="1:6" x14ac:dyDescent="0.25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-9.3709539999999993</v>
      </c>
    </row>
    <row r="7188" spans="1:6" x14ac:dyDescent="0.25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-9.3731709999999993</v>
      </c>
    </row>
    <row r="7189" spans="1:6" x14ac:dyDescent="0.25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-9.3751040000000003</v>
      </c>
    </row>
    <row r="7190" spans="1:6" x14ac:dyDescent="0.25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-9.3767499999999995</v>
      </c>
    </row>
    <row r="7191" spans="1:6" x14ac:dyDescent="0.25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-9.3781060000000007</v>
      </c>
    </row>
    <row r="7192" spans="1:6" x14ac:dyDescent="0.25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-9.3791720000000005</v>
      </c>
    </row>
    <row r="7193" spans="1:6" x14ac:dyDescent="0.25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-9.3799499999999991</v>
      </c>
    </row>
    <row r="7194" spans="1:6" x14ac:dyDescent="0.25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-9.3804490000000005</v>
      </c>
    </row>
    <row r="7195" spans="1:6" x14ac:dyDescent="0.25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-9.3806779999999996</v>
      </c>
    </row>
    <row r="7196" spans="1:6" x14ac:dyDescent="0.25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-9.3806510000000003</v>
      </c>
    </row>
    <row r="7197" spans="1:6" x14ac:dyDescent="0.25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-9.3803809999999999</v>
      </c>
    </row>
    <row r="7198" spans="1:6" x14ac:dyDescent="0.25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-9.3798790000000007</v>
      </c>
    </row>
    <row r="7199" spans="1:6" x14ac:dyDescent="0.25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-9.3791530000000005</v>
      </c>
    </row>
    <row r="7200" spans="1:6" x14ac:dyDescent="0.25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-9.3781970000000001</v>
      </c>
    </row>
    <row r="7201" spans="1:6" x14ac:dyDescent="0.25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-9.3769939999999998</v>
      </c>
    </row>
    <row r="7202" spans="1:6" x14ac:dyDescent="0.25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-9.3755179999999996</v>
      </c>
    </row>
    <row r="7203" spans="1:6" x14ac:dyDescent="0.25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-9.373742</v>
      </c>
    </row>
    <row r="7204" spans="1:6" x14ac:dyDescent="0.25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-9.3716439999999999</v>
      </c>
    </row>
    <row r="7205" spans="1:6" x14ac:dyDescent="0.25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-9.3692270000000004</v>
      </c>
    </row>
    <row r="7206" spans="1:6" x14ac:dyDescent="0.25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-9.3665109999999991</v>
      </c>
    </row>
    <row r="7207" spans="1:6" x14ac:dyDescent="0.25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-9.3635380000000001</v>
      </c>
    </row>
    <row r="7208" spans="1:6" x14ac:dyDescent="0.25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-9.3603559999999995</v>
      </c>
    </row>
    <row r="7209" spans="1:6" x14ac:dyDescent="0.25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-9.3570159999999998</v>
      </c>
    </row>
    <row r="7210" spans="1:6" x14ac:dyDescent="0.25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-9.3535649999999997</v>
      </c>
    </row>
    <row r="7211" spans="1:6" x14ac:dyDescent="0.25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-9.3500429999999994</v>
      </c>
    </row>
    <row r="7212" spans="1:6" x14ac:dyDescent="0.25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-9.3464880000000008</v>
      </c>
    </row>
    <row r="7213" spans="1:6" x14ac:dyDescent="0.25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-9.3429369999999992</v>
      </c>
    </row>
    <row r="7214" spans="1:6" x14ac:dyDescent="0.25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-9.3394239999999993</v>
      </c>
    </row>
    <row r="7215" spans="1:6" x14ac:dyDescent="0.25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-9.3359839999999998</v>
      </c>
    </row>
    <row r="7216" spans="1:6" x14ac:dyDescent="0.25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-9.3326499999999992</v>
      </c>
    </row>
    <row r="7217" spans="1:6" x14ac:dyDescent="0.25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-9.3294540000000001</v>
      </c>
    </row>
    <row r="7218" spans="1:6" x14ac:dyDescent="0.25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-9.3264259999999997</v>
      </c>
    </row>
    <row r="7219" spans="1:6" x14ac:dyDescent="0.25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-9.3235919999999997</v>
      </c>
    </row>
    <row r="7220" spans="1:6" x14ac:dyDescent="0.25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-9.3209739999999996</v>
      </c>
    </row>
    <row r="7221" spans="1:6" x14ac:dyDescent="0.25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-9.3185850000000006</v>
      </c>
    </row>
    <row r="7222" spans="1:6" x14ac:dyDescent="0.25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-9.316433</v>
      </c>
    </row>
    <row r="7223" spans="1:6" x14ac:dyDescent="0.25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-9.3145150000000001</v>
      </c>
    </row>
    <row r="7224" spans="1:6" x14ac:dyDescent="0.25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-9.3128229999999999</v>
      </c>
    </row>
    <row r="7225" spans="1:6" x14ac:dyDescent="0.25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-9.3113440000000001</v>
      </c>
    </row>
    <row r="7226" spans="1:6" x14ac:dyDescent="0.25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-9.3100649999999998</v>
      </c>
    </row>
    <row r="7227" spans="1:6" x14ac:dyDescent="0.25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-9.3089790000000008</v>
      </c>
    </row>
    <row r="7228" spans="1:6" x14ac:dyDescent="0.25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-9.3080850000000002</v>
      </c>
    </row>
    <row r="7229" spans="1:6" x14ac:dyDescent="0.25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-9.3073929999999994</v>
      </c>
    </row>
    <row r="7230" spans="1:6" x14ac:dyDescent="0.25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-9.3069190000000006</v>
      </c>
    </row>
    <row r="7231" spans="1:6" x14ac:dyDescent="0.25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-9.3066809999999993</v>
      </c>
    </row>
    <row r="7232" spans="1:6" x14ac:dyDescent="0.25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-9.3066969999999998</v>
      </c>
    </row>
    <row r="7233" spans="1:6" x14ac:dyDescent="0.25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-9.3069810000000004</v>
      </c>
    </row>
    <row r="7234" spans="1:6" x14ac:dyDescent="0.25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-9.3075410000000005</v>
      </c>
    </row>
    <row r="7235" spans="1:6" x14ac:dyDescent="0.25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-9.3083790000000004</v>
      </c>
    </row>
    <row r="7236" spans="1:6" x14ac:dyDescent="0.25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-9.3094929999999998</v>
      </c>
    </row>
    <row r="7237" spans="1:6" x14ac:dyDescent="0.25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-9.3108760000000004</v>
      </c>
    </row>
    <row r="7238" spans="1:6" x14ac:dyDescent="0.25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-9.3125199999999992</v>
      </c>
    </row>
    <row r="7239" spans="1:6" x14ac:dyDescent="0.25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-9.3144109999999998</v>
      </c>
    </row>
    <row r="7240" spans="1:6" x14ac:dyDescent="0.25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-9.316535</v>
      </c>
    </row>
    <row r="7241" spans="1:6" x14ac:dyDescent="0.25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-9.3188720000000007</v>
      </c>
    </row>
    <row r="7242" spans="1:6" x14ac:dyDescent="0.25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-9.3214000000000006</v>
      </c>
    </row>
    <row r="7243" spans="1:6" x14ac:dyDescent="0.25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-9.3240920000000003</v>
      </c>
    </row>
    <row r="7244" spans="1:6" x14ac:dyDescent="0.25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-9.3269160000000007</v>
      </c>
    </row>
    <row r="7245" spans="1:6" x14ac:dyDescent="0.25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-9.3298360000000002</v>
      </c>
    </row>
    <row r="7246" spans="1:6" x14ac:dyDescent="0.25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-9.3328150000000001</v>
      </c>
    </row>
    <row r="7247" spans="1:6" x14ac:dyDescent="0.25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-9.3358139999999992</v>
      </c>
    </row>
    <row r="7248" spans="1:6" x14ac:dyDescent="0.25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-9.3387919999999998</v>
      </c>
    </row>
    <row r="7249" spans="1:6" x14ac:dyDescent="0.25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-9.3417180000000002</v>
      </c>
    </row>
    <row r="7250" spans="1:6" x14ac:dyDescent="0.25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-9.3445599999999995</v>
      </c>
    </row>
    <row r="7251" spans="1:6" x14ac:dyDescent="0.25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-9.3472989999999996</v>
      </c>
    </row>
    <row r="7252" spans="1:6" x14ac:dyDescent="0.25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-9.3499199999999991</v>
      </c>
    </row>
    <row r="7253" spans="1:6" x14ac:dyDescent="0.25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-9.3524139999999996</v>
      </c>
    </row>
    <row r="7254" spans="1:6" x14ac:dyDescent="0.25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-9.3547750000000001</v>
      </c>
    </row>
    <row r="7255" spans="1:6" x14ac:dyDescent="0.25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-9.3570010000000003</v>
      </c>
    </row>
    <row r="7256" spans="1:6" x14ac:dyDescent="0.25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-9.3590879999999999</v>
      </c>
    </row>
    <row r="7257" spans="1:6" x14ac:dyDescent="0.25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-9.3610290000000003</v>
      </c>
    </row>
    <row r="7258" spans="1:6" x14ac:dyDescent="0.25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-9.362819</v>
      </c>
    </row>
    <row r="7259" spans="1:6" x14ac:dyDescent="0.25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-9.3644499999999997</v>
      </c>
    </row>
    <row r="7260" spans="1:6" x14ac:dyDescent="0.25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-9.3659119999999998</v>
      </c>
    </row>
    <row r="7261" spans="1:6" x14ac:dyDescent="0.25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-9.3671970000000009</v>
      </c>
    </row>
    <row r="7262" spans="1:6" x14ac:dyDescent="0.25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-9.3682949999999998</v>
      </c>
    </row>
    <row r="7263" spans="1:6" x14ac:dyDescent="0.25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-9.3691969999999998</v>
      </c>
    </row>
    <row r="7264" spans="1:6" x14ac:dyDescent="0.25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-9.3698949999999996</v>
      </c>
    </row>
    <row r="7265" spans="1:6" x14ac:dyDescent="0.25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-9.3703780000000005</v>
      </c>
    </row>
    <row r="7266" spans="1:6" x14ac:dyDescent="0.25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-9.3706390000000006</v>
      </c>
    </row>
    <row r="7267" spans="1:6" x14ac:dyDescent="0.25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-9.3706659999999999</v>
      </c>
    </row>
    <row r="7268" spans="1:6" x14ac:dyDescent="0.25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-9.3704529999999995</v>
      </c>
    </row>
    <row r="7269" spans="1:6" x14ac:dyDescent="0.25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-9.3699929999999991</v>
      </c>
    </row>
    <row r="7270" spans="1:6" x14ac:dyDescent="0.25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-9.3692810000000009</v>
      </c>
    </row>
    <row r="7271" spans="1:6" x14ac:dyDescent="0.25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-9.3683189999999996</v>
      </c>
    </row>
    <row r="7272" spans="1:6" x14ac:dyDescent="0.25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-9.3671129999999998</v>
      </c>
    </row>
    <row r="7273" spans="1:6" x14ac:dyDescent="0.25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-9.365672</v>
      </c>
    </row>
    <row r="7274" spans="1:6" x14ac:dyDescent="0.25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-9.3640159999999995</v>
      </c>
    </row>
    <row r="7275" spans="1:6" x14ac:dyDescent="0.25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-9.3621660000000002</v>
      </c>
    </row>
    <row r="7276" spans="1:6" x14ac:dyDescent="0.25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-9.3601489999999998</v>
      </c>
    </row>
    <row r="7277" spans="1:6" x14ac:dyDescent="0.25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-9.3579919999999994</v>
      </c>
    </row>
    <row r="7278" spans="1:6" x14ac:dyDescent="0.25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-9.3557240000000004</v>
      </c>
    </row>
    <row r="7279" spans="1:6" x14ac:dyDescent="0.25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-9.3533740000000005</v>
      </c>
    </row>
    <row r="7280" spans="1:6" x14ac:dyDescent="0.25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-9.3509679999999999</v>
      </c>
    </row>
    <row r="7281" spans="1:6" x14ac:dyDescent="0.25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-9.3485289999999992</v>
      </c>
    </row>
    <row r="7282" spans="1:6" x14ac:dyDescent="0.25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-9.3460809999999999</v>
      </c>
    </row>
    <row r="7283" spans="1:6" x14ac:dyDescent="0.25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-9.3436419999999991</v>
      </c>
    </row>
    <row r="7284" spans="1:6" x14ac:dyDescent="0.25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-9.3412310000000005</v>
      </c>
    </row>
    <row r="7285" spans="1:6" x14ac:dyDescent="0.25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-9.3388629999999999</v>
      </c>
    </row>
    <row r="7286" spans="1:6" x14ac:dyDescent="0.25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-9.3365519999999993</v>
      </c>
    </row>
    <row r="7287" spans="1:6" x14ac:dyDescent="0.25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-9.3343109999999996</v>
      </c>
    </row>
    <row r="7288" spans="1:6" x14ac:dyDescent="0.25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-9.3321509999999996</v>
      </c>
    </row>
    <row r="7289" spans="1:6" x14ac:dyDescent="0.25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-9.3300800000000006</v>
      </c>
    </row>
    <row r="7290" spans="1:6" x14ac:dyDescent="0.25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-9.3281069999999993</v>
      </c>
    </row>
    <row r="7291" spans="1:6" x14ac:dyDescent="0.25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-9.3262400000000003</v>
      </c>
    </row>
    <row r="7292" spans="1:6" x14ac:dyDescent="0.25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-9.3244849999999992</v>
      </c>
    </row>
    <row r="7293" spans="1:6" x14ac:dyDescent="0.25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-9.3228500000000007</v>
      </c>
    </row>
    <row r="7294" spans="1:6" x14ac:dyDescent="0.25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-9.3213460000000001</v>
      </c>
    </row>
    <row r="7295" spans="1:6" x14ac:dyDescent="0.25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-9.3199819999999995</v>
      </c>
    </row>
    <row r="7296" spans="1:6" x14ac:dyDescent="0.25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-9.3187709999999999</v>
      </c>
    </row>
    <row r="7297" spans="1:6" x14ac:dyDescent="0.25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-9.3177269999999996</v>
      </c>
    </row>
    <row r="7298" spans="1:6" x14ac:dyDescent="0.25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-9.3168620000000004</v>
      </c>
    </row>
    <row r="7299" spans="1:6" x14ac:dyDescent="0.25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-9.3161919999999991</v>
      </c>
    </row>
    <row r="7300" spans="1:6" x14ac:dyDescent="0.25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-9.3157270000000008</v>
      </c>
    </row>
    <row r="7301" spans="1:6" x14ac:dyDescent="0.25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-9.3154769999999996</v>
      </c>
    </row>
    <row r="7302" spans="1:6" x14ac:dyDescent="0.25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-9.315448</v>
      </c>
    </row>
    <row r="7303" spans="1:6" x14ac:dyDescent="0.25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-9.3156429999999997</v>
      </c>
    </row>
    <row r="7304" spans="1:6" x14ac:dyDescent="0.25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-9.3160600000000002</v>
      </c>
    </row>
    <row r="7305" spans="1:6" x14ac:dyDescent="0.25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-9.316694</v>
      </c>
    </row>
    <row r="7306" spans="1:6" x14ac:dyDescent="0.25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-9.3175360000000005</v>
      </c>
    </row>
    <row r="7307" spans="1:6" x14ac:dyDescent="0.25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-9.3185749999999992</v>
      </c>
    </row>
    <row r="7308" spans="1:6" x14ac:dyDescent="0.25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-9.3197969999999994</v>
      </c>
    </row>
    <row r="7309" spans="1:6" x14ac:dyDescent="0.25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-9.3211860000000009</v>
      </c>
    </row>
    <row r="7310" spans="1:6" x14ac:dyDescent="0.25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-9.3227229999999999</v>
      </c>
    </row>
    <row r="7311" spans="1:6" x14ac:dyDescent="0.25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-9.3243899999999993</v>
      </c>
    </row>
    <row r="7312" spans="1:6" x14ac:dyDescent="0.25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-9.3261660000000006</v>
      </c>
    </row>
    <row r="7313" spans="1:6" x14ac:dyDescent="0.25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-9.32803</v>
      </c>
    </row>
    <row r="7314" spans="1:6" x14ac:dyDescent="0.25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-9.3299640000000004</v>
      </c>
    </row>
    <row r="7315" spans="1:6" x14ac:dyDescent="0.25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-9.3319480000000006</v>
      </c>
    </row>
    <row r="7316" spans="1:6" x14ac:dyDescent="0.25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-9.3339639999999999</v>
      </c>
    </row>
    <row r="7317" spans="1:6" x14ac:dyDescent="0.25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-9.3359959999999997</v>
      </c>
    </row>
    <row r="7318" spans="1:6" x14ac:dyDescent="0.25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-9.3380299999999998</v>
      </c>
    </row>
    <row r="7319" spans="1:6" x14ac:dyDescent="0.25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-9.3400549999999996</v>
      </c>
    </row>
    <row r="7320" spans="1:6" x14ac:dyDescent="0.25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-9.34206</v>
      </c>
    </row>
    <row r="7321" spans="1:6" x14ac:dyDescent="0.25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-9.3440349999999999</v>
      </c>
    </row>
    <row r="7322" spans="1:6" x14ac:dyDescent="0.25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-9.3459710000000005</v>
      </c>
    </row>
    <row r="7323" spans="1:6" x14ac:dyDescent="0.25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-9.3478589999999997</v>
      </c>
    </row>
    <row r="7324" spans="1:6" x14ac:dyDescent="0.25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-9.349691</v>
      </c>
    </row>
    <row r="7325" spans="1:6" x14ac:dyDescent="0.25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-9.3514540000000004</v>
      </c>
    </row>
    <row r="7326" spans="1:6" x14ac:dyDescent="0.25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-9.3531390000000005</v>
      </c>
    </row>
    <row r="7327" spans="1:6" x14ac:dyDescent="0.25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-9.3547309999999992</v>
      </c>
    </row>
    <row r="7328" spans="1:6" x14ac:dyDescent="0.25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-9.3562180000000001</v>
      </c>
    </row>
    <row r="7329" spans="1:6" x14ac:dyDescent="0.25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-9.3575870000000005</v>
      </c>
    </row>
    <row r="7330" spans="1:6" x14ac:dyDescent="0.25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-9.3588240000000003</v>
      </c>
    </row>
    <row r="7331" spans="1:6" x14ac:dyDescent="0.25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-9.3599160000000001</v>
      </c>
    </row>
    <row r="7332" spans="1:6" x14ac:dyDescent="0.25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-9.3608510000000003</v>
      </c>
    </row>
    <row r="7333" spans="1:6" x14ac:dyDescent="0.25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-9.361618</v>
      </c>
    </row>
    <row r="7334" spans="1:6" x14ac:dyDescent="0.25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-9.3622080000000008</v>
      </c>
    </row>
    <row r="7335" spans="1:6" x14ac:dyDescent="0.25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-9.3626140000000007</v>
      </c>
    </row>
    <row r="7336" spans="1:6" x14ac:dyDescent="0.25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-9.3628319999999992</v>
      </c>
    </row>
    <row r="7337" spans="1:6" x14ac:dyDescent="0.25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-9.3628579999999992</v>
      </c>
    </row>
    <row r="7338" spans="1:6" x14ac:dyDescent="0.25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-9.3626950000000004</v>
      </c>
    </row>
    <row r="7339" spans="1:6" x14ac:dyDescent="0.25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-9.3623460000000005</v>
      </c>
    </row>
    <row r="7340" spans="1:6" x14ac:dyDescent="0.25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-9.3618159999999992</v>
      </c>
    </row>
    <row r="7341" spans="1:6" x14ac:dyDescent="0.25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-9.3611149999999999</v>
      </c>
    </row>
    <row r="7342" spans="1:6" x14ac:dyDescent="0.25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-9.3602539999999994</v>
      </c>
    </row>
    <row r="7343" spans="1:6" x14ac:dyDescent="0.25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-9.3592469999999999</v>
      </c>
    </row>
    <row r="7344" spans="1:6" x14ac:dyDescent="0.25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-9.3581070000000004</v>
      </c>
    </row>
    <row r="7345" spans="1:6" x14ac:dyDescent="0.25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-9.3568499999999997</v>
      </c>
    </row>
    <row r="7346" spans="1:6" x14ac:dyDescent="0.25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-9.3554890000000004</v>
      </c>
    </row>
    <row r="7347" spans="1:6" x14ac:dyDescent="0.25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-9.3540399999999995</v>
      </c>
    </row>
    <row r="7348" spans="1:6" x14ac:dyDescent="0.25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-9.3525159999999996</v>
      </c>
    </row>
    <row r="7349" spans="1:6" x14ac:dyDescent="0.25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-9.3509290000000007</v>
      </c>
    </row>
    <row r="7350" spans="1:6" x14ac:dyDescent="0.25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-9.3492929999999994</v>
      </c>
    </row>
    <row r="7351" spans="1:6" x14ac:dyDescent="0.25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-9.3476169999999996</v>
      </c>
    </row>
    <row r="7352" spans="1:6" x14ac:dyDescent="0.25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-9.3459129999999995</v>
      </c>
    </row>
    <row r="7353" spans="1:6" x14ac:dyDescent="0.25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-9.3441899999999993</v>
      </c>
    </row>
    <row r="7354" spans="1:6" x14ac:dyDescent="0.25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-9.3424589999999998</v>
      </c>
    </row>
    <row r="7355" spans="1:6" x14ac:dyDescent="0.25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-9.3407280000000004</v>
      </c>
    </row>
    <row r="7356" spans="1:6" x14ac:dyDescent="0.25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-9.3390090000000008</v>
      </c>
    </row>
    <row r="7357" spans="1:6" x14ac:dyDescent="0.25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-9.3373109999999997</v>
      </c>
    </row>
    <row r="7358" spans="1:6" x14ac:dyDescent="0.25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-9.3356460000000006</v>
      </c>
    </row>
    <row r="7359" spans="1:6" x14ac:dyDescent="0.25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-9.3340250000000005</v>
      </c>
    </row>
    <row r="7360" spans="1:6" x14ac:dyDescent="0.25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-9.3324599999999993</v>
      </c>
    </row>
    <row r="7361" spans="1:6" x14ac:dyDescent="0.25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-9.3309650000000008</v>
      </c>
    </row>
    <row r="7362" spans="1:6" x14ac:dyDescent="0.25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-9.3295510000000004</v>
      </c>
    </row>
    <row r="7363" spans="1:6" x14ac:dyDescent="0.25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-9.3282319999999999</v>
      </c>
    </row>
    <row r="7364" spans="1:6" x14ac:dyDescent="0.25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-9.3270210000000002</v>
      </c>
    </row>
    <row r="7365" spans="1:6" x14ac:dyDescent="0.25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-9.3259299999999996</v>
      </c>
    </row>
    <row r="7366" spans="1:6" x14ac:dyDescent="0.25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-9.3249700000000004</v>
      </c>
    </row>
    <row r="7367" spans="1:6" x14ac:dyDescent="0.25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-9.3241530000000008</v>
      </c>
    </row>
    <row r="7368" spans="1:6" x14ac:dyDescent="0.25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-9.3234840000000005</v>
      </c>
    </row>
    <row r="7369" spans="1:6" x14ac:dyDescent="0.25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-9.322972</v>
      </c>
    </row>
    <row r="7370" spans="1:6" x14ac:dyDescent="0.25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-9.3226189999999995</v>
      </c>
    </row>
    <row r="7371" spans="1:6" x14ac:dyDescent="0.25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-9.3224260000000001</v>
      </c>
    </row>
    <row r="7372" spans="1:6" x14ac:dyDescent="0.25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-9.3223939999999992</v>
      </c>
    </row>
    <row r="7373" spans="1:6" x14ac:dyDescent="0.25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-9.3225180000000005</v>
      </c>
    </row>
    <row r="7374" spans="1:6" x14ac:dyDescent="0.25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-9.322794</v>
      </c>
    </row>
    <row r="7375" spans="1:6" x14ac:dyDescent="0.25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-9.3232149999999994</v>
      </c>
    </row>
    <row r="7376" spans="1:6" x14ac:dyDescent="0.25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-9.3237729999999992</v>
      </c>
    </row>
    <row r="7377" spans="1:6" x14ac:dyDescent="0.25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-9.3244600000000002</v>
      </c>
    </row>
    <row r="7378" spans="1:6" x14ac:dyDescent="0.25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-9.3252659999999992</v>
      </c>
    </row>
    <row r="7379" spans="1:6" x14ac:dyDescent="0.25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-9.3261810000000001</v>
      </c>
    </row>
    <row r="7380" spans="1:6" x14ac:dyDescent="0.25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-9.3271949999999997</v>
      </c>
    </row>
    <row r="7381" spans="1:6" x14ac:dyDescent="0.25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-9.3283000000000005</v>
      </c>
    </row>
    <row r="7382" spans="1:6" x14ac:dyDescent="0.25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-9.3294840000000008</v>
      </c>
    </row>
    <row r="7383" spans="1:6" x14ac:dyDescent="0.25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-9.3307389999999995</v>
      </c>
    </row>
    <row r="7384" spans="1:6" x14ac:dyDescent="0.25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-9.3320559999999997</v>
      </c>
    </row>
    <row r="7385" spans="1:6" x14ac:dyDescent="0.25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-9.3334259999999993</v>
      </c>
    </row>
    <row r="7386" spans="1:6" x14ac:dyDescent="0.25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-9.3348399999999998</v>
      </c>
    </row>
    <row r="7387" spans="1:6" x14ac:dyDescent="0.25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-9.33629</v>
      </c>
    </row>
    <row r="7388" spans="1:6" x14ac:dyDescent="0.25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-9.3377669999999995</v>
      </c>
    </row>
    <row r="7389" spans="1:6" x14ac:dyDescent="0.25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-9.3392619999999997</v>
      </c>
    </row>
    <row r="7390" spans="1:6" x14ac:dyDescent="0.25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-9.3407640000000001</v>
      </c>
    </row>
    <row r="7391" spans="1:6" x14ac:dyDescent="0.25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-9.3422640000000001</v>
      </c>
    </row>
    <row r="7392" spans="1:6" x14ac:dyDescent="0.25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-9.34375</v>
      </c>
    </row>
    <row r="7393" spans="1:6" x14ac:dyDescent="0.25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-9.3452110000000008</v>
      </c>
    </row>
    <row r="7394" spans="1:6" x14ac:dyDescent="0.25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-9.3466349999999991</v>
      </c>
    </row>
    <row r="7395" spans="1:6" x14ac:dyDescent="0.25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-9.3480080000000001</v>
      </c>
    </row>
    <row r="7396" spans="1:6" x14ac:dyDescent="0.25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-9.3493189999999995</v>
      </c>
    </row>
    <row r="7397" spans="1:6" x14ac:dyDescent="0.25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-9.3505549999999999</v>
      </c>
    </row>
    <row r="7398" spans="1:6" x14ac:dyDescent="0.25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-9.3517039999999998</v>
      </c>
    </row>
    <row r="7399" spans="1:6" x14ac:dyDescent="0.25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-9.3527559999999994</v>
      </c>
    </row>
    <row r="7400" spans="1:6" x14ac:dyDescent="0.25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-9.3536999999999999</v>
      </c>
    </row>
    <row r="7401" spans="1:6" x14ac:dyDescent="0.25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-9.3545289999999994</v>
      </c>
    </row>
    <row r="7402" spans="1:6" x14ac:dyDescent="0.25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-9.3552359999999997</v>
      </c>
    </row>
    <row r="7403" spans="1:6" x14ac:dyDescent="0.25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-9.3558160000000008</v>
      </c>
    </row>
    <row r="7404" spans="1:6" x14ac:dyDescent="0.25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-9.3562650000000005</v>
      </c>
    </row>
    <row r="7405" spans="1:6" x14ac:dyDescent="0.25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-9.3565810000000003</v>
      </c>
    </row>
    <row r="7406" spans="1:6" x14ac:dyDescent="0.25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-9.3567660000000004</v>
      </c>
    </row>
    <row r="7407" spans="1:6" x14ac:dyDescent="0.25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-9.3568189999999998</v>
      </c>
    </row>
    <row r="7408" spans="1:6" x14ac:dyDescent="0.25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-9.3567450000000001</v>
      </c>
    </row>
    <row r="7409" spans="1:6" x14ac:dyDescent="0.25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-9.3565470000000008</v>
      </c>
    </row>
    <row r="7410" spans="1:6" x14ac:dyDescent="0.25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-9.35623</v>
      </c>
    </row>
    <row r="7411" spans="1:6" x14ac:dyDescent="0.25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-9.3558000000000003</v>
      </c>
    </row>
    <row r="7412" spans="1:6" x14ac:dyDescent="0.25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-9.3552630000000008</v>
      </c>
    </row>
    <row r="7413" spans="1:6" x14ac:dyDescent="0.25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-9.3546259999999997</v>
      </c>
    </row>
    <row r="7414" spans="1:6" x14ac:dyDescent="0.25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-9.3538929999999993</v>
      </c>
    </row>
    <row r="7415" spans="1:6" x14ac:dyDescent="0.25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-9.3530730000000002</v>
      </c>
    </row>
    <row r="7416" spans="1:6" x14ac:dyDescent="0.25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-9.3521719999999995</v>
      </c>
    </row>
    <row r="7417" spans="1:6" x14ac:dyDescent="0.25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-9.3511959999999998</v>
      </c>
    </row>
    <row r="7418" spans="1:6" x14ac:dyDescent="0.25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-9.3501510000000003</v>
      </c>
    </row>
    <row r="7419" spans="1:6" x14ac:dyDescent="0.25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-9.3490459999999995</v>
      </c>
    </row>
    <row r="7420" spans="1:6" x14ac:dyDescent="0.25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-9.3478860000000008</v>
      </c>
    </row>
    <row r="7421" spans="1:6" x14ac:dyDescent="0.25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-9.3466799999999992</v>
      </c>
    </row>
    <row r="7422" spans="1:6" x14ac:dyDescent="0.25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-9.3454350000000002</v>
      </c>
    </row>
    <row r="7423" spans="1:6" x14ac:dyDescent="0.25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-9.3441609999999997</v>
      </c>
    </row>
    <row r="7424" spans="1:6" x14ac:dyDescent="0.25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-9.342867</v>
      </c>
    </row>
    <row r="7425" spans="1:6" x14ac:dyDescent="0.25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-9.3415630000000007</v>
      </c>
    </row>
    <row r="7426" spans="1:6" x14ac:dyDescent="0.25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-9.3402589999999996</v>
      </c>
    </row>
    <row r="7427" spans="1:6" x14ac:dyDescent="0.25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-9.3389670000000002</v>
      </c>
    </row>
    <row r="7428" spans="1:6" x14ac:dyDescent="0.25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-9.3376979999999996</v>
      </c>
    </row>
    <row r="7429" spans="1:6" x14ac:dyDescent="0.25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-9.3364630000000002</v>
      </c>
    </row>
    <row r="7430" spans="1:6" x14ac:dyDescent="0.25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-9.3352740000000001</v>
      </c>
    </row>
    <row r="7431" spans="1:6" x14ac:dyDescent="0.25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-9.3341410000000007</v>
      </c>
    </row>
    <row r="7432" spans="1:6" x14ac:dyDescent="0.25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-9.3330739999999999</v>
      </c>
    </row>
    <row r="7433" spans="1:6" x14ac:dyDescent="0.25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-9.332084</v>
      </c>
    </row>
    <row r="7434" spans="1:6" x14ac:dyDescent="0.25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-9.3311770000000003</v>
      </c>
    </row>
    <row r="7435" spans="1:6" x14ac:dyDescent="0.25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-9.3303630000000002</v>
      </c>
    </row>
    <row r="7436" spans="1:6" x14ac:dyDescent="0.25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-9.3296449999999993</v>
      </c>
    </row>
    <row r="7437" spans="1:6" x14ac:dyDescent="0.25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-9.3290299999999995</v>
      </c>
    </row>
    <row r="7438" spans="1:6" x14ac:dyDescent="0.25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-9.3285210000000003</v>
      </c>
    </row>
    <row r="7439" spans="1:6" x14ac:dyDescent="0.25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-9.3281189999999992</v>
      </c>
    </row>
    <row r="7440" spans="1:6" x14ac:dyDescent="0.25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-9.3278250000000007</v>
      </c>
    </row>
    <row r="7441" spans="1:6" x14ac:dyDescent="0.25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-9.3276389999999996</v>
      </c>
    </row>
    <row r="7442" spans="1:6" x14ac:dyDescent="0.25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-9.3275600000000001</v>
      </c>
    </row>
    <row r="7443" spans="1:6" x14ac:dyDescent="0.25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-9.3275849999999991</v>
      </c>
    </row>
    <row r="7444" spans="1:6" x14ac:dyDescent="0.25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-9.3277140000000003</v>
      </c>
    </row>
    <row r="7445" spans="1:6" x14ac:dyDescent="0.25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-9.3279409999999991</v>
      </c>
    </row>
    <row r="7446" spans="1:6" x14ac:dyDescent="0.25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-9.328265</v>
      </c>
    </row>
    <row r="7447" spans="1:6" x14ac:dyDescent="0.25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-9.3286809999999996</v>
      </c>
    </row>
    <row r="7448" spans="1:6" x14ac:dyDescent="0.25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-9.3291850000000007</v>
      </c>
    </row>
    <row r="7449" spans="1:6" x14ac:dyDescent="0.25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-9.3297740000000005</v>
      </c>
    </row>
    <row r="7450" spans="1:6" x14ac:dyDescent="0.25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-9.3304430000000007</v>
      </c>
    </row>
    <row r="7451" spans="1:6" x14ac:dyDescent="0.25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-9.3311879999999991</v>
      </c>
    </row>
    <row r="7452" spans="1:6" x14ac:dyDescent="0.25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-9.3320019999999992</v>
      </c>
    </row>
    <row r="7453" spans="1:6" x14ac:dyDescent="0.25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-9.3328810000000004</v>
      </c>
    </row>
    <row r="7454" spans="1:6" x14ac:dyDescent="0.25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-9.3338180000000008</v>
      </c>
    </row>
    <row r="7455" spans="1:6" x14ac:dyDescent="0.25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-9.3348069999999996</v>
      </c>
    </row>
    <row r="7456" spans="1:6" x14ac:dyDescent="0.25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-9.3358399999999993</v>
      </c>
    </row>
    <row r="7457" spans="1:6" x14ac:dyDescent="0.25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-9.3369090000000003</v>
      </c>
    </row>
    <row r="7458" spans="1:6" x14ac:dyDescent="0.25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-9.338006</v>
      </c>
    </row>
    <row r="7459" spans="1:6" x14ac:dyDescent="0.25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-9.3391219999999997</v>
      </c>
    </row>
    <row r="7460" spans="1:6" x14ac:dyDescent="0.25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-9.3402469999999997</v>
      </c>
    </row>
    <row r="7461" spans="1:6" x14ac:dyDescent="0.25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-9.3413699999999995</v>
      </c>
    </row>
    <row r="7462" spans="1:6" x14ac:dyDescent="0.25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-9.3424829999999996</v>
      </c>
    </row>
    <row r="7463" spans="1:6" x14ac:dyDescent="0.25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-9.3435749999999995</v>
      </c>
    </row>
    <row r="7464" spans="1:6" x14ac:dyDescent="0.25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-9.3446370000000005</v>
      </c>
    </row>
    <row r="7465" spans="1:6" x14ac:dyDescent="0.25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-9.3456580000000002</v>
      </c>
    </row>
    <row r="7466" spans="1:6" x14ac:dyDescent="0.25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-9.3466299999999993</v>
      </c>
    </row>
    <row r="7467" spans="1:6" x14ac:dyDescent="0.25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-9.3475459999999995</v>
      </c>
    </row>
    <row r="7468" spans="1:6" x14ac:dyDescent="0.25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-9.3483970000000003</v>
      </c>
    </row>
    <row r="7469" spans="1:6" x14ac:dyDescent="0.25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-9.3491789999999995</v>
      </c>
    </row>
    <row r="7470" spans="1:6" x14ac:dyDescent="0.25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-9.3498839999999994</v>
      </c>
    </row>
    <row r="7471" spans="1:6" x14ac:dyDescent="0.25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-9.3505090000000006</v>
      </c>
    </row>
    <row r="7472" spans="1:6" x14ac:dyDescent="0.25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-9.351051</v>
      </c>
    </row>
    <row r="7473" spans="1:6" x14ac:dyDescent="0.25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-9.3515069999999998</v>
      </c>
    </row>
    <row r="7474" spans="1:6" x14ac:dyDescent="0.25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-9.3518749999999997</v>
      </c>
    </row>
    <row r="7475" spans="1:6" x14ac:dyDescent="0.25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-9.3521549999999998</v>
      </c>
    </row>
    <row r="7476" spans="1:6" x14ac:dyDescent="0.25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-9.3523460000000007</v>
      </c>
    </row>
    <row r="7477" spans="1:6" x14ac:dyDescent="0.25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-9.3524480000000008</v>
      </c>
    </row>
    <row r="7478" spans="1:6" x14ac:dyDescent="0.25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-9.3524609999999999</v>
      </c>
    </row>
    <row r="7479" spans="1:6" x14ac:dyDescent="0.25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-9.3523879999999995</v>
      </c>
    </row>
    <row r="7480" spans="1:6" x14ac:dyDescent="0.25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-9.3522300000000005</v>
      </c>
    </row>
    <row r="7481" spans="1:6" x14ac:dyDescent="0.25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-9.3519869999999994</v>
      </c>
    </row>
    <row r="7482" spans="1:6" x14ac:dyDescent="0.25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-9.3516630000000003</v>
      </c>
    </row>
    <row r="7483" spans="1:6" x14ac:dyDescent="0.25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-9.3512599999999999</v>
      </c>
    </row>
    <row r="7484" spans="1:6" x14ac:dyDescent="0.25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-9.3507809999999996</v>
      </c>
    </row>
    <row r="7485" spans="1:6" x14ac:dyDescent="0.25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-9.3502290000000006</v>
      </c>
    </row>
    <row r="7486" spans="1:6" x14ac:dyDescent="0.25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-9.3496089999999992</v>
      </c>
    </row>
    <row r="7487" spans="1:6" x14ac:dyDescent="0.25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-9.3489240000000002</v>
      </c>
    </row>
    <row r="7488" spans="1:6" x14ac:dyDescent="0.25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-9.3481799999999993</v>
      </c>
    </row>
    <row r="7489" spans="1:6" x14ac:dyDescent="0.25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-9.3473839999999999</v>
      </c>
    </row>
    <row r="7490" spans="1:6" x14ac:dyDescent="0.25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-9.3465399999999992</v>
      </c>
    </row>
    <row r="7491" spans="1:6" x14ac:dyDescent="0.25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-9.3456569999999992</v>
      </c>
    </row>
    <row r="7492" spans="1:6" x14ac:dyDescent="0.25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-9.3447420000000001</v>
      </c>
    </row>
    <row r="7493" spans="1:6" x14ac:dyDescent="0.25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-9.3438020000000002</v>
      </c>
    </row>
    <row r="7494" spans="1:6" x14ac:dyDescent="0.25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-9.3428470000000008</v>
      </c>
    </row>
    <row r="7495" spans="1:6" x14ac:dyDescent="0.25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-9.3418840000000003</v>
      </c>
    </row>
    <row r="7496" spans="1:6" x14ac:dyDescent="0.25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-9.3409230000000001</v>
      </c>
    </row>
    <row r="7497" spans="1:6" x14ac:dyDescent="0.25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-9.3399719999999995</v>
      </c>
    </row>
    <row r="7498" spans="1:6" x14ac:dyDescent="0.25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-9.3390389999999996</v>
      </c>
    </row>
    <row r="7499" spans="1:6" x14ac:dyDescent="0.25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-9.3381319999999999</v>
      </c>
    </row>
    <row r="7500" spans="1:6" x14ac:dyDescent="0.25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-9.3372600000000006</v>
      </c>
    </row>
    <row r="7501" spans="1:6" x14ac:dyDescent="0.25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-9.3364290000000008</v>
      </c>
    </row>
    <row r="7502" spans="1:6" x14ac:dyDescent="0.25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-9.3356429999999992</v>
      </c>
    </row>
    <row r="7503" spans="1:6" x14ac:dyDescent="0.25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-9.3349080000000004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25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25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2022-02-23T12:41:06Z</dcterms:created>
  <dcterms:modified xsi:type="dcterms:W3CDTF">2022-02-23T12:42:11Z</dcterms:modified>
</cp:coreProperties>
</file>